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data" sheetId="1" r:id="rId1"/>
  </sheets>
  <definedNames>
    <definedName name="_xlnm._FilterDatabase" localSheetId="0" hidden="1">'data'!$B$1:$E$3544</definedName>
  </definedNames>
  <calcPr fullCalcOnLoad="1"/>
</workbook>
</file>

<file path=xl/sharedStrings.xml><?xml version="1.0" encoding="utf-8"?>
<sst xmlns="http://schemas.openxmlformats.org/spreadsheetml/2006/main" count="14177" uniqueCount="10624">
  <si>
    <t>考生编号</t>
  </si>
  <si>
    <t>序号</t>
  </si>
  <si>
    <t>考生姓名</t>
  </si>
  <si>
    <t>单号</t>
  </si>
  <si>
    <t>118450001000001</t>
  </si>
  <si>
    <t>白福厚</t>
  </si>
  <si>
    <t>001 机电工程学院</t>
  </si>
  <si>
    <t>1093653117234</t>
  </si>
  <si>
    <t>118450001000012</t>
  </si>
  <si>
    <t>曾秋玮</t>
  </si>
  <si>
    <t>1093653118634</t>
  </si>
  <si>
    <t>118450001000014</t>
  </si>
  <si>
    <t>曾新发</t>
  </si>
  <si>
    <t>1093653119034</t>
  </si>
  <si>
    <t>118450001000015</t>
  </si>
  <si>
    <t>曾学良</t>
  </si>
  <si>
    <t>1093653120934</t>
  </si>
  <si>
    <t>118450001000017</t>
  </si>
  <si>
    <t>曾宇杰</t>
  </si>
  <si>
    <t>1093653121234</t>
  </si>
  <si>
    <t>118450001000026</t>
  </si>
  <si>
    <t>陈光劲</t>
  </si>
  <si>
    <t>1093653122634</t>
  </si>
  <si>
    <t>118450001000029</t>
  </si>
  <si>
    <t>陈浩明</t>
  </si>
  <si>
    <t>1093653123034</t>
  </si>
  <si>
    <t>118450001000032</t>
  </si>
  <si>
    <t>陈恒健</t>
  </si>
  <si>
    <t>1093653124334</t>
  </si>
  <si>
    <t>118450001000033</t>
  </si>
  <si>
    <t>陈建锵</t>
  </si>
  <si>
    <t>1093653125734</t>
  </si>
  <si>
    <t>118450001000039</t>
  </si>
  <si>
    <t>陈鹏宇</t>
  </si>
  <si>
    <t>1093653126534</t>
  </si>
  <si>
    <t>118450001000040</t>
  </si>
  <si>
    <t>陈汝杰</t>
  </si>
  <si>
    <t>1093653127434</t>
  </si>
  <si>
    <t>118450001000044</t>
  </si>
  <si>
    <t>陈伟嘉</t>
  </si>
  <si>
    <t>1093653128834</t>
  </si>
  <si>
    <t>118450001000047</t>
  </si>
  <si>
    <t>陈旭鸿</t>
  </si>
  <si>
    <t>1093653129134</t>
  </si>
  <si>
    <t>118450001000048</t>
  </si>
  <si>
    <t>陈宣烽</t>
  </si>
  <si>
    <t>1093653130534</t>
  </si>
  <si>
    <t>118450001000062</t>
  </si>
  <si>
    <t>戴璇</t>
  </si>
  <si>
    <t>1093653131434</t>
  </si>
  <si>
    <t>118450001000067</t>
  </si>
  <si>
    <t>杜志钢</t>
  </si>
  <si>
    <t>1093653132834</t>
  </si>
  <si>
    <t>118450001000070</t>
  </si>
  <si>
    <t>方伟松</t>
  </si>
  <si>
    <t>1093653133134</t>
  </si>
  <si>
    <t>118450001000073</t>
  </si>
  <si>
    <t>付品华</t>
  </si>
  <si>
    <t>1093653134534</t>
  </si>
  <si>
    <t>118450001000076</t>
  </si>
  <si>
    <t>傅琛</t>
  </si>
  <si>
    <t>1093653135934</t>
  </si>
  <si>
    <t>118450001000079</t>
  </si>
  <si>
    <t>葛标标</t>
  </si>
  <si>
    <t>1093653136234</t>
  </si>
  <si>
    <t>118450001000091</t>
  </si>
  <si>
    <t>郭媛慧</t>
  </si>
  <si>
    <t>1093653137634</t>
  </si>
  <si>
    <t>118450001000096</t>
  </si>
  <si>
    <t>何明桐</t>
  </si>
  <si>
    <t>1093653138034</t>
  </si>
  <si>
    <t>118450001000099</t>
  </si>
  <si>
    <t>何绍聪</t>
  </si>
  <si>
    <t>1093653139334</t>
  </si>
  <si>
    <t>118450001000105</t>
  </si>
  <si>
    <t>何梓裕</t>
  </si>
  <si>
    <t>1093653140234</t>
  </si>
  <si>
    <t>118450001000110</t>
  </si>
  <si>
    <t>洪伟林</t>
  </si>
  <si>
    <t>1093653141634</t>
  </si>
  <si>
    <t>118450001000112</t>
  </si>
  <si>
    <t>洪云</t>
  </si>
  <si>
    <t>1093653142034</t>
  </si>
  <si>
    <t>118450001000118</t>
  </si>
  <si>
    <t>胡锡彪</t>
  </si>
  <si>
    <t>1093653143334</t>
  </si>
  <si>
    <t>118450001000126</t>
  </si>
  <si>
    <t>黄洁钰</t>
  </si>
  <si>
    <t>1093653144734</t>
  </si>
  <si>
    <t>118450001000139</t>
  </si>
  <si>
    <t>黄宇辉</t>
  </si>
  <si>
    <t>1093653145534</t>
  </si>
  <si>
    <t>118450001000142</t>
  </si>
  <si>
    <t>黄兆权</t>
  </si>
  <si>
    <t>1093653146434</t>
  </si>
  <si>
    <t>118450001000144</t>
  </si>
  <si>
    <t>黄志明</t>
  </si>
  <si>
    <t>1093653147834</t>
  </si>
  <si>
    <t>118450001000145</t>
  </si>
  <si>
    <t>黄钟伟</t>
  </si>
  <si>
    <t>1093653148134</t>
  </si>
  <si>
    <t>118450001000148</t>
  </si>
  <si>
    <t>蒋雅霖</t>
  </si>
  <si>
    <t>1093653149534</t>
  </si>
  <si>
    <t>118450001000153</t>
  </si>
  <si>
    <t>柯帮维</t>
  </si>
  <si>
    <t>1093653150434</t>
  </si>
  <si>
    <t>118450001000155</t>
  </si>
  <si>
    <t>赖添城</t>
  </si>
  <si>
    <t>1093653151834</t>
  </si>
  <si>
    <t>118450001000156</t>
  </si>
  <si>
    <t>蓝富林</t>
  </si>
  <si>
    <t>1093653152134</t>
  </si>
  <si>
    <t>118450001000160</t>
  </si>
  <si>
    <t>黎华庆</t>
  </si>
  <si>
    <t>1093653153534</t>
  </si>
  <si>
    <t>118450001000163</t>
  </si>
  <si>
    <t>李彬</t>
  </si>
  <si>
    <t>1093653154934</t>
  </si>
  <si>
    <t>118450001000169</t>
  </si>
  <si>
    <t>李国军</t>
  </si>
  <si>
    <t>1093653155234</t>
  </si>
  <si>
    <t>118450001000191</t>
  </si>
  <si>
    <t>李喆</t>
  </si>
  <si>
    <t>1093653156634</t>
  </si>
  <si>
    <t>118450001000198</t>
  </si>
  <si>
    <t>梁赐乐</t>
  </si>
  <si>
    <t>1093653157034</t>
  </si>
  <si>
    <t>118450001000200</t>
  </si>
  <si>
    <t>梁健胜</t>
  </si>
  <si>
    <t>1093653158334</t>
  </si>
  <si>
    <t>118450001000202</t>
  </si>
  <si>
    <t>梁明</t>
  </si>
  <si>
    <t>1093653159734</t>
  </si>
  <si>
    <t>118450001000204</t>
  </si>
  <si>
    <t>梁世清</t>
  </si>
  <si>
    <t>1093653160634</t>
  </si>
  <si>
    <t>118450001000206</t>
  </si>
  <si>
    <t>梁文敏</t>
  </si>
  <si>
    <t>1093653161034</t>
  </si>
  <si>
    <t>118450001000208</t>
  </si>
  <si>
    <t>梁展鹏</t>
  </si>
  <si>
    <t>1093653162334</t>
  </si>
  <si>
    <t>118450001000220</t>
  </si>
  <si>
    <t>林宇鹏</t>
  </si>
  <si>
    <t>1093653163734</t>
  </si>
  <si>
    <t>118450001000223</t>
  </si>
  <si>
    <t>林泽敏</t>
  </si>
  <si>
    <t>1093653164534</t>
  </si>
  <si>
    <t>118450001000226</t>
  </si>
  <si>
    <t>林志跃</t>
  </si>
  <si>
    <t>1093653165434</t>
  </si>
  <si>
    <t>118450001000227</t>
  </si>
  <si>
    <t>林致宇</t>
  </si>
  <si>
    <t>1093653166834</t>
  </si>
  <si>
    <t>118450001000230</t>
  </si>
  <si>
    <t>刘楚天</t>
  </si>
  <si>
    <t>1093653167134</t>
  </si>
  <si>
    <t>118450001000233</t>
  </si>
  <si>
    <t>刘金文</t>
  </si>
  <si>
    <t>1093653168534</t>
  </si>
  <si>
    <t>118450001000236</t>
  </si>
  <si>
    <t>刘铠</t>
  </si>
  <si>
    <t>1093653169934</t>
  </si>
  <si>
    <t>118450001000239</t>
  </si>
  <si>
    <t>刘清水</t>
  </si>
  <si>
    <t>1093653170834</t>
  </si>
  <si>
    <t>118450001000242</t>
  </si>
  <si>
    <t>刘文涛</t>
  </si>
  <si>
    <t>1093653171134</t>
  </si>
  <si>
    <t>118450001000244</t>
  </si>
  <si>
    <t>刘湘邦</t>
  </si>
  <si>
    <t>1093653172534</t>
  </si>
  <si>
    <t>118450001000248</t>
  </si>
  <si>
    <t>刘永恒</t>
  </si>
  <si>
    <t>1093653173934</t>
  </si>
  <si>
    <t>118450001000249</t>
  </si>
  <si>
    <t>刘友健</t>
  </si>
  <si>
    <t>1093653174234</t>
  </si>
  <si>
    <t>118450001000252</t>
  </si>
  <si>
    <t>刘宇翔</t>
  </si>
  <si>
    <t>1093653175634</t>
  </si>
  <si>
    <t>118450001000255</t>
  </si>
  <si>
    <t>刘泽斌</t>
  </si>
  <si>
    <t>1093653176034</t>
  </si>
  <si>
    <t>118450001000261</t>
  </si>
  <si>
    <t>卢振威</t>
  </si>
  <si>
    <t>1093653177334</t>
  </si>
  <si>
    <t>118450001000266</t>
  </si>
  <si>
    <t>罗孟斐</t>
  </si>
  <si>
    <t>1093653178734</t>
  </si>
  <si>
    <t>118450001000267</t>
  </si>
  <si>
    <t>罗毅</t>
  </si>
  <si>
    <t>1093653179534</t>
  </si>
  <si>
    <t>118450001000271</t>
  </si>
  <si>
    <t>骆应荣</t>
  </si>
  <si>
    <t>1093653180034</t>
  </si>
  <si>
    <t>118450001000272</t>
  </si>
  <si>
    <t>马加涛</t>
  </si>
  <si>
    <t>1093653181334</t>
  </si>
  <si>
    <t>118450001000274</t>
  </si>
  <si>
    <t>满吉鑫</t>
  </si>
  <si>
    <t>1093653182734</t>
  </si>
  <si>
    <t>118450001000281</t>
  </si>
  <si>
    <t>欧德亿</t>
  </si>
  <si>
    <t>1093653183534</t>
  </si>
  <si>
    <t>118450001000285</t>
  </si>
  <si>
    <t>裴瑜</t>
  </si>
  <si>
    <t>1093653184434</t>
  </si>
  <si>
    <t>118450001000287</t>
  </si>
  <si>
    <t>彭航兵</t>
  </si>
  <si>
    <t>1093653185834</t>
  </si>
  <si>
    <t>118450001000291</t>
  </si>
  <si>
    <t>彭钟</t>
  </si>
  <si>
    <t>1093653186134</t>
  </si>
  <si>
    <t>118450001000293</t>
  </si>
  <si>
    <t>乔顺治</t>
  </si>
  <si>
    <t>1093653187534</t>
  </si>
  <si>
    <t>118450001000300</t>
  </si>
  <si>
    <t>邱榆</t>
  </si>
  <si>
    <t>1093653188934</t>
  </si>
  <si>
    <t>118450001000303</t>
  </si>
  <si>
    <t>曲珍壮</t>
  </si>
  <si>
    <t>1093653189234</t>
  </si>
  <si>
    <t>118450001000307</t>
  </si>
  <si>
    <t>阮家浩</t>
  </si>
  <si>
    <t>1093653190134</t>
  </si>
  <si>
    <t>118450001000309</t>
  </si>
  <si>
    <t>施雯静</t>
  </si>
  <si>
    <t>1093653191534</t>
  </si>
  <si>
    <t>118450001000310</t>
  </si>
  <si>
    <t>施运湛</t>
  </si>
  <si>
    <t>1093653192934</t>
  </si>
  <si>
    <t>118450001000314</t>
  </si>
  <si>
    <t>宋学佳</t>
  </si>
  <si>
    <t>1093653193234</t>
  </si>
  <si>
    <t>118450001000316</t>
  </si>
  <si>
    <t>苏意芬</t>
  </si>
  <si>
    <t>1093653194634</t>
  </si>
  <si>
    <t>118450001000320</t>
  </si>
  <si>
    <t>覃培华</t>
  </si>
  <si>
    <t>1093653195034</t>
  </si>
  <si>
    <t>118450001000332</t>
  </si>
  <si>
    <t>汪晓松</t>
  </si>
  <si>
    <t>1093653196334</t>
  </si>
  <si>
    <t>118450001000342</t>
  </si>
  <si>
    <t>王松龄</t>
  </si>
  <si>
    <t>1093653197734</t>
  </si>
  <si>
    <t>118450001000348</t>
  </si>
  <si>
    <t>王瑶</t>
  </si>
  <si>
    <t>1093653198534</t>
  </si>
  <si>
    <t>118450001000357</t>
  </si>
  <si>
    <t>韦伟汛</t>
  </si>
  <si>
    <t>1093653199434</t>
  </si>
  <si>
    <t>118450001000358</t>
  </si>
  <si>
    <t>卫劲锋</t>
  </si>
  <si>
    <t>1093653200534</t>
  </si>
  <si>
    <t>118450001000367</t>
  </si>
  <si>
    <t>吴嘉健</t>
  </si>
  <si>
    <t>1093653201434</t>
  </si>
  <si>
    <t>118450001000371</t>
  </si>
  <si>
    <t>吴松</t>
  </si>
  <si>
    <t>1093653202834</t>
  </si>
  <si>
    <t>118450001000372</t>
  </si>
  <si>
    <t>吴松桓</t>
  </si>
  <si>
    <t>1093653203134</t>
  </si>
  <si>
    <t>118450001000375</t>
  </si>
  <si>
    <t>吴宇森</t>
  </si>
  <si>
    <t>1093653204534</t>
  </si>
  <si>
    <t>118450001000377</t>
  </si>
  <si>
    <t>吴圳桦</t>
  </si>
  <si>
    <t>1093653205934</t>
  </si>
  <si>
    <t>118450001000379</t>
  </si>
  <si>
    <t>伍智林</t>
  </si>
  <si>
    <t>1093653206234</t>
  </si>
  <si>
    <t>118450001000381</t>
  </si>
  <si>
    <t>肖海善</t>
  </si>
  <si>
    <t>1093653207634</t>
  </si>
  <si>
    <t>118450001000391</t>
  </si>
  <si>
    <t>徐东区</t>
  </si>
  <si>
    <t>1093653208034</t>
  </si>
  <si>
    <t>118450001000408</t>
  </si>
  <si>
    <t>杨温鑫</t>
  </si>
  <si>
    <t>1093653209334</t>
  </si>
  <si>
    <t>118450001000413</t>
  </si>
  <si>
    <t>姚绍文</t>
  </si>
  <si>
    <t>1093653210234</t>
  </si>
  <si>
    <t>118450001000416</t>
  </si>
  <si>
    <t>叶冬旭</t>
  </si>
  <si>
    <t>1093653211634</t>
  </si>
  <si>
    <t>118450001000417</t>
  </si>
  <si>
    <t>叶谱生</t>
  </si>
  <si>
    <t>1093653212034</t>
  </si>
  <si>
    <t>118450001000418</t>
  </si>
  <si>
    <t>叶榕礼</t>
  </si>
  <si>
    <t>1093653213334</t>
  </si>
  <si>
    <t>118450001000420</t>
  </si>
  <si>
    <t>叶之骞</t>
  </si>
  <si>
    <t>1093653214734</t>
  </si>
  <si>
    <t>118450001000421</t>
  </si>
  <si>
    <t>易颂轩</t>
  </si>
  <si>
    <t>1093653215534</t>
  </si>
  <si>
    <t>118450001000424</t>
  </si>
  <si>
    <t>于志刚</t>
  </si>
  <si>
    <t>1093653216434</t>
  </si>
  <si>
    <t>118450001000428</t>
  </si>
  <si>
    <t>余龙溦</t>
  </si>
  <si>
    <t>1093653217834</t>
  </si>
  <si>
    <t>118450001000433</t>
  </si>
  <si>
    <t>詹博羽</t>
  </si>
  <si>
    <t>1093653218134</t>
  </si>
  <si>
    <t>118450001000434</t>
  </si>
  <si>
    <t>詹宏远</t>
  </si>
  <si>
    <t>1093653219534</t>
  </si>
  <si>
    <t>118450001000438</t>
  </si>
  <si>
    <t>张桂浩</t>
  </si>
  <si>
    <t>1093653220434</t>
  </si>
  <si>
    <t>118450001000439</t>
  </si>
  <si>
    <t>张浩</t>
  </si>
  <si>
    <t>1093653221834</t>
  </si>
  <si>
    <t>118450001000440</t>
  </si>
  <si>
    <t>张亮</t>
  </si>
  <si>
    <t>1093653222134</t>
  </si>
  <si>
    <t>118450001000445</t>
  </si>
  <si>
    <t>张文锋</t>
  </si>
  <si>
    <t>1093653223534</t>
  </si>
  <si>
    <t>118450001000446</t>
  </si>
  <si>
    <t>张毅</t>
  </si>
  <si>
    <t>1093653224934</t>
  </si>
  <si>
    <t>118450001000447</t>
  </si>
  <si>
    <t>张粤东</t>
  </si>
  <si>
    <t>1093653225234</t>
  </si>
  <si>
    <t>118450001000452</t>
  </si>
  <si>
    <t>郑港</t>
  </si>
  <si>
    <t>1093653226634</t>
  </si>
  <si>
    <t>118450001000459</t>
  </si>
  <si>
    <t>钟世裕</t>
  </si>
  <si>
    <t>1093653227034</t>
  </si>
  <si>
    <t>118450001000460</t>
  </si>
  <si>
    <t>周健松</t>
  </si>
  <si>
    <t>1093653228334</t>
  </si>
  <si>
    <t>118450001000461</t>
  </si>
  <si>
    <t>周满</t>
  </si>
  <si>
    <t>1093653229734</t>
  </si>
  <si>
    <t>118450001000466</t>
  </si>
  <si>
    <t>周志豪</t>
  </si>
  <si>
    <t>1093653230634</t>
  </si>
  <si>
    <t>118450001000468</t>
  </si>
  <si>
    <t>朱彬</t>
  </si>
  <si>
    <t>1093653231034</t>
  </si>
  <si>
    <t>118450001000474</t>
  </si>
  <si>
    <t>庄逸钟</t>
  </si>
  <si>
    <t>1093653232334</t>
  </si>
  <si>
    <t>118450001000476</t>
  </si>
  <si>
    <t>邹广鑫</t>
  </si>
  <si>
    <t>1093653233734</t>
  </si>
  <si>
    <t>118450105661001</t>
  </si>
  <si>
    <t>卜政伟</t>
  </si>
  <si>
    <t>1093653234534</t>
  </si>
  <si>
    <t>118450105661018</t>
  </si>
  <si>
    <t>卫泓宇</t>
  </si>
  <si>
    <t>1093653235434</t>
  </si>
  <si>
    <t>118450113491011</t>
  </si>
  <si>
    <t>李梓健</t>
  </si>
  <si>
    <t>1093653236834</t>
  </si>
  <si>
    <t>118450118451002</t>
  </si>
  <si>
    <t>陈广诚</t>
  </si>
  <si>
    <t>1093653237134</t>
  </si>
  <si>
    <t>118450118451003</t>
  </si>
  <si>
    <t>陈宏楷</t>
  </si>
  <si>
    <t>1093653238534</t>
  </si>
  <si>
    <t>118450118451004</t>
  </si>
  <si>
    <t>陈梓华</t>
  </si>
  <si>
    <t>1093653239934</t>
  </si>
  <si>
    <t>118450118451005</t>
  </si>
  <si>
    <t>范文斌</t>
  </si>
  <si>
    <t>1093653240834</t>
  </si>
  <si>
    <t>118450118451006</t>
  </si>
  <si>
    <t>华攸水</t>
  </si>
  <si>
    <t>1093653241134</t>
  </si>
  <si>
    <t>118450118451007</t>
  </si>
  <si>
    <t>黄瑞锐</t>
  </si>
  <si>
    <t>1093653242534</t>
  </si>
  <si>
    <t>118450118451008</t>
  </si>
  <si>
    <t>黄晓鸿</t>
  </si>
  <si>
    <t>1093653243934</t>
  </si>
  <si>
    <t>118450118451009</t>
  </si>
  <si>
    <t>黎耀庭</t>
  </si>
  <si>
    <t>1093653244234</t>
  </si>
  <si>
    <t>118450118451010</t>
  </si>
  <si>
    <t>李艳龙</t>
  </si>
  <si>
    <t>1093653245634</t>
  </si>
  <si>
    <t>118450118451012</t>
  </si>
  <si>
    <t>练洋奇</t>
  </si>
  <si>
    <t>1093653246034</t>
  </si>
  <si>
    <t>118450118451013</t>
  </si>
  <si>
    <t>梁俊朗</t>
  </si>
  <si>
    <t>1093653247334</t>
  </si>
  <si>
    <t>118450118451014</t>
  </si>
  <si>
    <t>林子鹏</t>
  </si>
  <si>
    <t>1093653248734</t>
  </si>
  <si>
    <t>118450118451015</t>
  </si>
  <si>
    <t>罗健</t>
  </si>
  <si>
    <t>1093653249534</t>
  </si>
  <si>
    <t>118450118451016</t>
  </si>
  <si>
    <t>莫森宇</t>
  </si>
  <si>
    <t>1093653250034</t>
  </si>
  <si>
    <t>118450118451017</t>
  </si>
  <si>
    <t>潘雅灵</t>
  </si>
  <si>
    <t>1093653251334</t>
  </si>
  <si>
    <t>118450118451019</t>
  </si>
  <si>
    <t>吴丹丹</t>
  </si>
  <si>
    <t>1093653252734</t>
  </si>
  <si>
    <t>118450118451020</t>
  </si>
  <si>
    <t>许亮</t>
  </si>
  <si>
    <t>1093653253534</t>
  </si>
  <si>
    <t>118450118451021</t>
  </si>
  <si>
    <t>姚奕鹏</t>
  </si>
  <si>
    <t>1093653254434</t>
  </si>
  <si>
    <t>118450118451022</t>
  </si>
  <si>
    <t>詹创添</t>
  </si>
  <si>
    <t>1093653255834</t>
  </si>
  <si>
    <t>118450118451023</t>
  </si>
  <si>
    <t>张桂鑫</t>
  </si>
  <si>
    <t>1093653256134</t>
  </si>
  <si>
    <t>118450118451024</t>
  </si>
  <si>
    <t>周瑞浩</t>
  </si>
  <si>
    <t>1093653257534</t>
  </si>
  <si>
    <t>118450118451025</t>
  </si>
  <si>
    <t>朱钟源</t>
  </si>
  <si>
    <t>1093653258934</t>
  </si>
  <si>
    <t>118450118451026</t>
  </si>
  <si>
    <t>庄少滨</t>
  </si>
  <si>
    <t>1093653259234</t>
  </si>
  <si>
    <t>104870000137224</t>
  </si>
  <si>
    <t>张广有</t>
  </si>
  <si>
    <t>1093653260134</t>
  </si>
  <si>
    <t>105330432006474</t>
  </si>
  <si>
    <t>姜煜</t>
  </si>
  <si>
    <t>1093653261534</t>
  </si>
  <si>
    <t>105610200000037</t>
  </si>
  <si>
    <t>黄浩</t>
  </si>
  <si>
    <t>1093653262934</t>
  </si>
  <si>
    <t>105610200000055</t>
  </si>
  <si>
    <t>魏向天</t>
  </si>
  <si>
    <t>1093653263234</t>
  </si>
  <si>
    <t>105610200000117</t>
  </si>
  <si>
    <t>李令</t>
  </si>
  <si>
    <t>1093653264634</t>
  </si>
  <si>
    <t>105610200004096</t>
  </si>
  <si>
    <t>戴瑶</t>
  </si>
  <si>
    <t>1093653265034</t>
  </si>
  <si>
    <t>105900123402479</t>
  </si>
  <si>
    <t>高梓皓</t>
  </si>
  <si>
    <t>1093653266334</t>
  </si>
  <si>
    <t>106140080403596</t>
  </si>
  <si>
    <t>廖禹韬</t>
  </si>
  <si>
    <t>1093653267734</t>
  </si>
  <si>
    <t>106140080406830</t>
  </si>
  <si>
    <t>吴宇宁</t>
  </si>
  <si>
    <t>1093653268534</t>
  </si>
  <si>
    <t>106980611102749</t>
  </si>
  <si>
    <t>杨凯航</t>
  </si>
  <si>
    <t>1093653269434</t>
  </si>
  <si>
    <t>107010611303550</t>
  </si>
  <si>
    <t>郭靖雅</t>
  </si>
  <si>
    <t>1093653270334</t>
  </si>
  <si>
    <t>118450001000481</t>
  </si>
  <si>
    <t>何浩</t>
  </si>
  <si>
    <t>1093653271734</t>
  </si>
  <si>
    <t>118450001000483</t>
  </si>
  <si>
    <t>贾林锋</t>
  </si>
  <si>
    <t>1093653272534</t>
  </si>
  <si>
    <t>118450001000486</t>
  </si>
  <si>
    <t>罗柏槐</t>
  </si>
  <si>
    <t>1093653273434</t>
  </si>
  <si>
    <t>118450001000487</t>
  </si>
  <si>
    <t>罗子伦</t>
  </si>
  <si>
    <t>1093653274834</t>
  </si>
  <si>
    <t>118450004003258</t>
  </si>
  <si>
    <t>陈威</t>
  </si>
  <si>
    <t>1093653275134</t>
  </si>
  <si>
    <t>118450004003464</t>
  </si>
  <si>
    <t>梁志豪</t>
  </si>
  <si>
    <t>1093653276534</t>
  </si>
  <si>
    <t>118450004003774</t>
  </si>
  <si>
    <t>邹林丰</t>
  </si>
  <si>
    <t>1093653277934</t>
  </si>
  <si>
    <t>100050610511661</t>
  </si>
  <si>
    <t>张道</t>
  </si>
  <si>
    <t>1093653278234</t>
  </si>
  <si>
    <t>105330431412113</t>
  </si>
  <si>
    <t>方航天</t>
  </si>
  <si>
    <t>1093653279634</t>
  </si>
  <si>
    <t>105590210002279</t>
  </si>
  <si>
    <t>林晓辉</t>
  </si>
  <si>
    <t>1093653280534</t>
  </si>
  <si>
    <t>105900123411577</t>
  </si>
  <si>
    <t>王静静</t>
  </si>
  <si>
    <t>1093653281934</t>
  </si>
  <si>
    <t>105900123413037</t>
  </si>
  <si>
    <t>陈鸿欢</t>
  </si>
  <si>
    <t>1093653282234</t>
  </si>
  <si>
    <t>105900123413295</t>
  </si>
  <si>
    <t>李彩霞</t>
  </si>
  <si>
    <t>1093653283634</t>
  </si>
  <si>
    <t>118450001000494</t>
  </si>
  <si>
    <t>陈冠华</t>
  </si>
  <si>
    <t>1093653284034</t>
  </si>
  <si>
    <t>118450001000495</t>
  </si>
  <si>
    <t>陈杰</t>
  </si>
  <si>
    <t>1093653285334</t>
  </si>
  <si>
    <t>118450001000497</t>
  </si>
  <si>
    <t>陈树雄</t>
  </si>
  <si>
    <t>1093653286734</t>
  </si>
  <si>
    <t>118450001000498</t>
  </si>
  <si>
    <t>陈益锋</t>
  </si>
  <si>
    <t>1093653287534</t>
  </si>
  <si>
    <t>118450001000499</t>
  </si>
  <si>
    <t>陈泳铮</t>
  </si>
  <si>
    <t>1093653288434</t>
  </si>
  <si>
    <t>118450001000502</t>
  </si>
  <si>
    <t>甘仕文</t>
  </si>
  <si>
    <t>1093653289834</t>
  </si>
  <si>
    <t>118450001000503</t>
  </si>
  <si>
    <t>古应豪</t>
  </si>
  <si>
    <t>1093653290734</t>
  </si>
  <si>
    <t>118450001000505</t>
  </si>
  <si>
    <t>贺思汉</t>
  </si>
  <si>
    <t>1093653291534</t>
  </si>
  <si>
    <t>118450001000508</t>
  </si>
  <si>
    <t>黄岳峰</t>
  </si>
  <si>
    <t>1093653292434</t>
  </si>
  <si>
    <t>118450001000509</t>
  </si>
  <si>
    <t>霍启乐</t>
  </si>
  <si>
    <t>1093653293834</t>
  </si>
  <si>
    <t>118450001000510</t>
  </si>
  <si>
    <t>纪锡锋</t>
  </si>
  <si>
    <t>1093653294134</t>
  </si>
  <si>
    <t>118450001000512</t>
  </si>
  <si>
    <t>康勰</t>
  </si>
  <si>
    <t>1093653295534</t>
  </si>
  <si>
    <t>118450001000513</t>
  </si>
  <si>
    <t>赖关林</t>
  </si>
  <si>
    <t>1093653296934</t>
  </si>
  <si>
    <t>118450001000516</t>
  </si>
  <si>
    <t>李程</t>
  </si>
  <si>
    <t>1093653297234</t>
  </si>
  <si>
    <t>118450001000517</t>
  </si>
  <si>
    <t>李明朗</t>
  </si>
  <si>
    <t>1093653298634</t>
  </si>
  <si>
    <t>118450001000518</t>
  </si>
  <si>
    <t>李益威</t>
  </si>
  <si>
    <t>1093653299034</t>
  </si>
  <si>
    <t>118450001000520</t>
  </si>
  <si>
    <t>林宗杰</t>
  </si>
  <si>
    <t>1093653300634</t>
  </si>
  <si>
    <t>118450001000524</t>
  </si>
  <si>
    <t>罗昌恩</t>
  </si>
  <si>
    <t>1093653301034</t>
  </si>
  <si>
    <t>118450001000525</t>
  </si>
  <si>
    <t>罗雄炜</t>
  </si>
  <si>
    <t>1093653302334</t>
  </si>
  <si>
    <t>118450001000528</t>
  </si>
  <si>
    <t>庞亮雨</t>
  </si>
  <si>
    <t>1093653303734</t>
  </si>
  <si>
    <t>118450001000534</t>
  </si>
  <si>
    <t>谢佳峻</t>
  </si>
  <si>
    <t>1093653304534</t>
  </si>
  <si>
    <t>118450001000535</t>
  </si>
  <si>
    <t>谢伟</t>
  </si>
  <si>
    <t>1093653305434</t>
  </si>
  <si>
    <t>118450001000537</t>
  </si>
  <si>
    <t>许铭裕</t>
  </si>
  <si>
    <t>1093653306834</t>
  </si>
  <si>
    <t>118450001000539</t>
  </si>
  <si>
    <t>杨鸿烈</t>
  </si>
  <si>
    <t>1093653307134</t>
  </si>
  <si>
    <t>118450001000540</t>
  </si>
  <si>
    <t>杨智伦</t>
  </si>
  <si>
    <t>1093653308534</t>
  </si>
  <si>
    <t>118450001000545</t>
  </si>
  <si>
    <t>张嘉星</t>
  </si>
  <si>
    <t>1093653309934</t>
  </si>
  <si>
    <t>118450001000549</t>
  </si>
  <si>
    <t>张亚静</t>
  </si>
  <si>
    <t>1093653310834</t>
  </si>
  <si>
    <t>118450001000550</t>
  </si>
  <si>
    <t>周玉涛</t>
  </si>
  <si>
    <t>1093653311134</t>
  </si>
  <si>
    <t>118450001000551</t>
  </si>
  <si>
    <t>朱一健</t>
  </si>
  <si>
    <t>1093653312534</t>
  </si>
  <si>
    <t>118450003002313</t>
  </si>
  <si>
    <t>陈燕烽</t>
  </si>
  <si>
    <t>1093653313934</t>
  </si>
  <si>
    <t>118450003002341</t>
  </si>
  <si>
    <t>邓昌</t>
  </si>
  <si>
    <t>1093653314234</t>
  </si>
  <si>
    <t>118450003002425</t>
  </si>
  <si>
    <t>侯崇铨</t>
  </si>
  <si>
    <t>1093653315634</t>
  </si>
  <si>
    <t>118450003002506</t>
  </si>
  <si>
    <t>雷志鹏</t>
  </si>
  <si>
    <t>1093653316034</t>
  </si>
  <si>
    <t>118450003002718</t>
  </si>
  <si>
    <t>彭锦泉</t>
  </si>
  <si>
    <t>1093653317334</t>
  </si>
  <si>
    <t>118450003002789</t>
  </si>
  <si>
    <t>王立</t>
  </si>
  <si>
    <t>1093653318734</t>
  </si>
  <si>
    <t>118450003003026</t>
  </si>
  <si>
    <t>周华锋</t>
  </si>
  <si>
    <t>1093653319534</t>
  </si>
  <si>
    <t>118450005005599</t>
  </si>
  <si>
    <t>叶校成</t>
  </si>
  <si>
    <t>1093653320034</t>
  </si>
  <si>
    <t>118450001000554</t>
  </si>
  <si>
    <t>白云官</t>
  </si>
  <si>
    <t>1093653321334</t>
  </si>
  <si>
    <t>118450001000555</t>
  </si>
  <si>
    <t>柏显亭</t>
  </si>
  <si>
    <t>1093653322734</t>
  </si>
  <si>
    <t>118450001000557</t>
  </si>
  <si>
    <t>包艺亮</t>
  </si>
  <si>
    <t>1093653323534</t>
  </si>
  <si>
    <t>118450001000560</t>
  </si>
  <si>
    <t>蔡俊劲</t>
  </si>
  <si>
    <t>1093653324434</t>
  </si>
  <si>
    <t>118450001000562</t>
  </si>
  <si>
    <t>蔡培彬</t>
  </si>
  <si>
    <t>1093653325834</t>
  </si>
  <si>
    <t>118450001000568</t>
  </si>
  <si>
    <t>曾道龙</t>
  </si>
  <si>
    <t>1093653326134</t>
  </si>
  <si>
    <t>118450001000569</t>
  </si>
  <si>
    <t>曾海金</t>
  </si>
  <si>
    <t>1093653327534</t>
  </si>
  <si>
    <t>118450001000573</t>
  </si>
  <si>
    <t>曾少宽</t>
  </si>
  <si>
    <t>1093653328934</t>
  </si>
  <si>
    <t>118450001000574</t>
  </si>
  <si>
    <t>曾伟良</t>
  </si>
  <si>
    <t>1093653329234</t>
  </si>
  <si>
    <t>118450001000575</t>
  </si>
  <si>
    <t>曾业峰</t>
  </si>
  <si>
    <t>1093653330134</t>
  </si>
  <si>
    <t>118450001000581</t>
  </si>
  <si>
    <t>陈东东</t>
  </si>
  <si>
    <t>1093653331534</t>
  </si>
  <si>
    <t>118450001000584</t>
  </si>
  <si>
    <t>陈锋涛</t>
  </si>
  <si>
    <t>1093653332934</t>
  </si>
  <si>
    <t>118450001000586</t>
  </si>
  <si>
    <t>陈观轩</t>
  </si>
  <si>
    <t>1093653333234</t>
  </si>
  <si>
    <t>118450001000587</t>
  </si>
  <si>
    <t>陈桂弟</t>
  </si>
  <si>
    <t>1093653334634</t>
  </si>
  <si>
    <t>118450001000597</t>
  </si>
  <si>
    <t>陈佳臻</t>
  </si>
  <si>
    <t>1093653335034</t>
  </si>
  <si>
    <t>118450001000599</t>
  </si>
  <si>
    <t>陈家文</t>
  </si>
  <si>
    <t>1093653336334</t>
  </si>
  <si>
    <t>118450001000601</t>
  </si>
  <si>
    <t>陈嘉森</t>
  </si>
  <si>
    <t>1093653337734</t>
  </si>
  <si>
    <t>118450001000604</t>
  </si>
  <si>
    <t>陈锦成</t>
  </si>
  <si>
    <t>1093653338534</t>
  </si>
  <si>
    <t>118450001000612</t>
  </si>
  <si>
    <t>陈茂洪</t>
  </si>
  <si>
    <t>1093653339434</t>
  </si>
  <si>
    <t>118450001000613</t>
  </si>
  <si>
    <t>陈孟</t>
  </si>
  <si>
    <t>1093653340334</t>
  </si>
  <si>
    <t>118450001000615</t>
  </si>
  <si>
    <t>陈培</t>
  </si>
  <si>
    <t>1093653341734</t>
  </si>
  <si>
    <t>118450001000616</t>
  </si>
  <si>
    <t>陈启恩</t>
  </si>
  <si>
    <t>1093653342534</t>
  </si>
  <si>
    <t>118450001000624</t>
  </si>
  <si>
    <t>陈思梦</t>
  </si>
  <si>
    <t>1093653343434</t>
  </si>
  <si>
    <t>118450001000628</t>
  </si>
  <si>
    <t>陈伟源</t>
  </si>
  <si>
    <t>1093653344834</t>
  </si>
  <si>
    <t>118450001000629</t>
  </si>
  <si>
    <t>陈炜坚</t>
  </si>
  <si>
    <t>1093653345134</t>
  </si>
  <si>
    <t>118450001000635</t>
  </si>
  <si>
    <t>陈晓瀚</t>
  </si>
  <si>
    <t>1093653346534</t>
  </si>
  <si>
    <t>118450001000647</t>
  </si>
  <si>
    <t>陈勇</t>
  </si>
  <si>
    <t>1093653347934</t>
  </si>
  <si>
    <t>118450001000652</t>
  </si>
  <si>
    <t>陈兆祥</t>
  </si>
  <si>
    <t>1093653348234</t>
  </si>
  <si>
    <t>118450001000655</t>
  </si>
  <si>
    <t>陈志义</t>
  </si>
  <si>
    <t>1093653349634</t>
  </si>
  <si>
    <t>118450001000660</t>
  </si>
  <si>
    <t>程驰</t>
  </si>
  <si>
    <t>1093653350534</t>
  </si>
  <si>
    <t>118450001000661</t>
  </si>
  <si>
    <t>程代雄</t>
  </si>
  <si>
    <t>1093653351934</t>
  </si>
  <si>
    <t>118450001000665</t>
  </si>
  <si>
    <t>戴宣任</t>
  </si>
  <si>
    <t>1093653352234</t>
  </si>
  <si>
    <t>118450001000667</t>
  </si>
  <si>
    <t>戴璋驵</t>
  </si>
  <si>
    <t>1093653353634</t>
  </si>
  <si>
    <t>118450001000677</t>
  </si>
  <si>
    <t>邓伟军</t>
  </si>
  <si>
    <t>1093653354034</t>
  </si>
  <si>
    <t>118450001000679</t>
  </si>
  <si>
    <t>邓文平</t>
  </si>
  <si>
    <t>1093653355334</t>
  </si>
  <si>
    <t>118450001000681</t>
  </si>
  <si>
    <t>邓毅</t>
  </si>
  <si>
    <t>1093653356734</t>
  </si>
  <si>
    <t>118450001000682</t>
  </si>
  <si>
    <t>邓永聪</t>
  </si>
  <si>
    <t>1093653357534</t>
  </si>
  <si>
    <t>118450001000686</t>
  </si>
  <si>
    <t>丁艺洋</t>
  </si>
  <si>
    <t>1093653358434</t>
  </si>
  <si>
    <t>118450001000687</t>
  </si>
  <si>
    <t>董国华</t>
  </si>
  <si>
    <t>1093653359834</t>
  </si>
  <si>
    <t>118450001000689</t>
  </si>
  <si>
    <t>董凌志</t>
  </si>
  <si>
    <t>1093653360734</t>
  </si>
  <si>
    <t>118450001000690</t>
  </si>
  <si>
    <t>董善坤</t>
  </si>
  <si>
    <t>1093653361534</t>
  </si>
  <si>
    <t>118450001000691</t>
  </si>
  <si>
    <t>杜鼎臣</t>
  </si>
  <si>
    <t>1093653362434</t>
  </si>
  <si>
    <t>118450001000693</t>
  </si>
  <si>
    <t>杜鑫豪</t>
  </si>
  <si>
    <t>1093653363834</t>
  </si>
  <si>
    <t>118450001000699</t>
  </si>
  <si>
    <t>方淦杰</t>
  </si>
  <si>
    <t>1093653364134</t>
  </si>
  <si>
    <t>118450001000704</t>
  </si>
  <si>
    <t>冯杰</t>
  </si>
  <si>
    <t>1093653365534</t>
  </si>
  <si>
    <t>118450001000708</t>
  </si>
  <si>
    <t>冯英华</t>
  </si>
  <si>
    <t>1093653366934</t>
  </si>
  <si>
    <t>118450001000710</t>
  </si>
  <si>
    <t>扶治森</t>
  </si>
  <si>
    <t>1093653367234</t>
  </si>
  <si>
    <t>118450001000719</t>
  </si>
  <si>
    <t>甘汤键</t>
  </si>
  <si>
    <t>1093653368634</t>
  </si>
  <si>
    <t>118450001000722</t>
  </si>
  <si>
    <t>高敬辞</t>
  </si>
  <si>
    <t>1093653369034</t>
  </si>
  <si>
    <t>118450001000728</t>
  </si>
  <si>
    <t>郭建</t>
  </si>
  <si>
    <t>1093653370934</t>
  </si>
  <si>
    <t>118450001000731</t>
  </si>
  <si>
    <t>郭琦伟</t>
  </si>
  <si>
    <t>1093653371234</t>
  </si>
  <si>
    <t>118450001000733</t>
  </si>
  <si>
    <t>郭强</t>
  </si>
  <si>
    <t>1093653372634</t>
  </si>
  <si>
    <t>118450001000736</t>
  </si>
  <si>
    <t>郭昱</t>
  </si>
  <si>
    <t>1093653373034</t>
  </si>
  <si>
    <t>118450001000741</t>
  </si>
  <si>
    <t>韩泽西</t>
  </si>
  <si>
    <t>1093653374334</t>
  </si>
  <si>
    <t>118450001000754</t>
  </si>
  <si>
    <t>何梓华</t>
  </si>
  <si>
    <t>1093653375734</t>
  </si>
  <si>
    <t>118450001000756</t>
  </si>
  <si>
    <t>洪圳</t>
  </si>
  <si>
    <t>1093653376534</t>
  </si>
  <si>
    <t>118450001000758</t>
  </si>
  <si>
    <t>洪政辉</t>
  </si>
  <si>
    <t>1093653377434</t>
  </si>
  <si>
    <t>118450001000764</t>
  </si>
  <si>
    <t>胡伟</t>
  </si>
  <si>
    <t>1093653378834</t>
  </si>
  <si>
    <t>118450001000771</t>
  </si>
  <si>
    <t>黄常桂</t>
  </si>
  <si>
    <t>1093653379134</t>
  </si>
  <si>
    <t>118450001000774</t>
  </si>
  <si>
    <t>黄承</t>
  </si>
  <si>
    <t>1093653380534</t>
  </si>
  <si>
    <t>118450001000776</t>
  </si>
  <si>
    <t>黄根为</t>
  </si>
  <si>
    <t>1093653381434</t>
  </si>
  <si>
    <t>118450001000779</t>
  </si>
  <si>
    <t>黄豪贤</t>
  </si>
  <si>
    <t>1093653382834</t>
  </si>
  <si>
    <t>118450001000782</t>
  </si>
  <si>
    <t>黄家豪</t>
  </si>
  <si>
    <t>1093653383134</t>
  </si>
  <si>
    <t>118450001000785</t>
  </si>
  <si>
    <t>黄健森</t>
  </si>
  <si>
    <t>1093653384534</t>
  </si>
  <si>
    <t>118450001000791</t>
  </si>
  <si>
    <t>黄启帆</t>
  </si>
  <si>
    <t>1093653385934</t>
  </si>
  <si>
    <t>118450001000794</t>
  </si>
  <si>
    <t>黄生武</t>
  </si>
  <si>
    <t>1093653386234</t>
  </si>
  <si>
    <t>118450001000797</t>
  </si>
  <si>
    <t>黄瑶</t>
  </si>
  <si>
    <t>1093653387634</t>
  </si>
  <si>
    <t>118450001000799</t>
  </si>
  <si>
    <t>黄勇浩</t>
  </si>
  <si>
    <t>1093653388034</t>
  </si>
  <si>
    <t>118450001000800</t>
  </si>
  <si>
    <t>黄越</t>
  </si>
  <si>
    <t>1093653389334</t>
  </si>
  <si>
    <t>118450001000807</t>
  </si>
  <si>
    <t>简玉建</t>
  </si>
  <si>
    <t>1093653390234</t>
  </si>
  <si>
    <t>118450001000809</t>
  </si>
  <si>
    <t>江楠</t>
  </si>
  <si>
    <t>1093653391634</t>
  </si>
  <si>
    <t>118450001000812</t>
  </si>
  <si>
    <t>江哲</t>
  </si>
  <si>
    <t>1093653392034</t>
  </si>
  <si>
    <t>118450001000819</t>
  </si>
  <si>
    <t>金明心</t>
  </si>
  <si>
    <t>1093653393334</t>
  </si>
  <si>
    <t>118450001000822</t>
  </si>
  <si>
    <t>匡子建</t>
  </si>
  <si>
    <t>1093653394734</t>
  </si>
  <si>
    <t>118450001000823</t>
  </si>
  <si>
    <t>邝健辉</t>
  </si>
  <si>
    <t>1093653395534</t>
  </si>
  <si>
    <t>118450001000825</t>
  </si>
  <si>
    <t>赖经云</t>
  </si>
  <si>
    <t>1093653396434</t>
  </si>
  <si>
    <t>118450001000826</t>
  </si>
  <si>
    <t>赖庆</t>
  </si>
  <si>
    <t>1093653397834</t>
  </si>
  <si>
    <t>118450001000832</t>
  </si>
  <si>
    <t>雷绍俊</t>
  </si>
  <si>
    <t>1093653398134</t>
  </si>
  <si>
    <t>118450001000837</t>
  </si>
  <si>
    <t>黎嘉杰</t>
  </si>
  <si>
    <t>1093653399534</t>
  </si>
  <si>
    <t>118450001000839</t>
  </si>
  <si>
    <t>黎俊贤</t>
  </si>
  <si>
    <t>1093653400134</t>
  </si>
  <si>
    <t>118450001000841</t>
  </si>
  <si>
    <t>黎裕金</t>
  </si>
  <si>
    <t>1093653401534</t>
  </si>
  <si>
    <t>118450001000843</t>
  </si>
  <si>
    <t>李傲飞</t>
  </si>
  <si>
    <t>1093653402934</t>
  </si>
  <si>
    <t>118450001000847</t>
  </si>
  <si>
    <t>李成甫</t>
  </si>
  <si>
    <t>1093653403234</t>
  </si>
  <si>
    <t>118450001000850</t>
  </si>
  <si>
    <t>李东杨</t>
  </si>
  <si>
    <t>1093653404634</t>
  </si>
  <si>
    <t>118450001000851</t>
  </si>
  <si>
    <t>李富强</t>
  </si>
  <si>
    <t>1093653405034</t>
  </si>
  <si>
    <t>118450001000855</t>
  </si>
  <si>
    <t>李浩霖</t>
  </si>
  <si>
    <t>1093653406334</t>
  </si>
  <si>
    <t>118450001000862</t>
  </si>
  <si>
    <t>李建</t>
  </si>
  <si>
    <t>1093653407734</t>
  </si>
  <si>
    <t>118450001000863</t>
  </si>
  <si>
    <t>李剑微</t>
  </si>
  <si>
    <t>1093653408534</t>
  </si>
  <si>
    <t>118450001000868</t>
  </si>
  <si>
    <t>李凯</t>
  </si>
  <si>
    <t>1093653409434</t>
  </si>
  <si>
    <t>118450001000869</t>
  </si>
  <si>
    <t>李凯江</t>
  </si>
  <si>
    <t>1093653410334</t>
  </si>
  <si>
    <t>118450001000870</t>
  </si>
  <si>
    <t>李锴</t>
  </si>
  <si>
    <t>1093653411734</t>
  </si>
  <si>
    <t>118450001000875</t>
  </si>
  <si>
    <t>李佩铮</t>
  </si>
  <si>
    <t>1093653412534</t>
  </si>
  <si>
    <t>118450001000878</t>
  </si>
  <si>
    <t>李权震</t>
  </si>
  <si>
    <t>1093653413434</t>
  </si>
  <si>
    <t>118450001000880</t>
  </si>
  <si>
    <t>李狮弟</t>
  </si>
  <si>
    <t>1093653414834</t>
  </si>
  <si>
    <t>118450001000887</t>
  </si>
  <si>
    <t>李想</t>
  </si>
  <si>
    <t>1093653415134</t>
  </si>
  <si>
    <t>118450001000894</t>
  </si>
  <si>
    <t>李炫辉</t>
  </si>
  <si>
    <t>1093653416534</t>
  </si>
  <si>
    <t>118450001000895</t>
  </si>
  <si>
    <t>李艳</t>
  </si>
  <si>
    <t>1093653417934</t>
  </si>
  <si>
    <t>118450001000897</t>
  </si>
  <si>
    <t>李毅</t>
  </si>
  <si>
    <t>1093653418234</t>
  </si>
  <si>
    <t>118450001000907</t>
  </si>
  <si>
    <t>李志超</t>
  </si>
  <si>
    <t>1093653419634</t>
  </si>
  <si>
    <t>118450001000911</t>
  </si>
  <si>
    <t>李紫欣</t>
  </si>
  <si>
    <t>1093653420534</t>
  </si>
  <si>
    <t>118450001000912</t>
  </si>
  <si>
    <t>梁宝林</t>
  </si>
  <si>
    <t>1093653421934</t>
  </si>
  <si>
    <t>118450001000914</t>
  </si>
  <si>
    <t>梁道轩</t>
  </si>
  <si>
    <t>1093653422234</t>
  </si>
  <si>
    <t>118450001000918</t>
  </si>
  <si>
    <t>梁杰</t>
  </si>
  <si>
    <t>1093653423634</t>
  </si>
  <si>
    <t>118450001000919</t>
  </si>
  <si>
    <t>梁锦堂</t>
  </si>
  <si>
    <t>1093653424034</t>
  </si>
  <si>
    <t>118450001000925</t>
  </si>
  <si>
    <t>梁沛林</t>
  </si>
  <si>
    <t>1093653425334</t>
  </si>
  <si>
    <t>118450001000928</t>
  </si>
  <si>
    <t>梁旭浩</t>
  </si>
  <si>
    <t>1093653426734</t>
  </si>
  <si>
    <t>118450001000933</t>
  </si>
  <si>
    <t>廖国超</t>
  </si>
  <si>
    <t>1093653427534</t>
  </si>
  <si>
    <t>118450001000935</t>
  </si>
  <si>
    <t>廖俊枫</t>
  </si>
  <si>
    <t>1093653428434</t>
  </si>
  <si>
    <t>118450001000938</t>
  </si>
  <si>
    <t>廖为圣</t>
  </si>
  <si>
    <t>1093653429834</t>
  </si>
  <si>
    <t>118450001000942</t>
  </si>
  <si>
    <t>林根源</t>
  </si>
  <si>
    <t>1093653430734</t>
  </si>
  <si>
    <t>118450001000943</t>
  </si>
  <si>
    <t>林耿聪</t>
  </si>
  <si>
    <t>1093653431534</t>
  </si>
  <si>
    <t>118450001000945</t>
  </si>
  <si>
    <t>林行</t>
  </si>
  <si>
    <t>1093653432434</t>
  </si>
  <si>
    <t>118450001000947</t>
  </si>
  <si>
    <t>林浩然</t>
  </si>
  <si>
    <t>1093653433834</t>
  </si>
  <si>
    <t>118450001000949</t>
  </si>
  <si>
    <t>林健</t>
  </si>
  <si>
    <t>1093653434134</t>
  </si>
  <si>
    <t>118450001000954</t>
  </si>
  <si>
    <t>林深和</t>
  </si>
  <si>
    <t>1093653435534</t>
  </si>
  <si>
    <t>118450001000956</t>
  </si>
  <si>
    <t>林思浩</t>
  </si>
  <si>
    <t>1093653436934</t>
  </si>
  <si>
    <t>118450001000961</t>
  </si>
  <si>
    <t>林毅华</t>
  </si>
  <si>
    <t>1093653437234</t>
  </si>
  <si>
    <t>118450001000964</t>
  </si>
  <si>
    <t>林镇培</t>
  </si>
  <si>
    <t>1093653438634</t>
  </si>
  <si>
    <t>118450001000968</t>
  </si>
  <si>
    <t>刘超华</t>
  </si>
  <si>
    <t>1093653439034</t>
  </si>
  <si>
    <t>118450001000970</t>
  </si>
  <si>
    <t>刘德梁</t>
  </si>
  <si>
    <t>1093653440934</t>
  </si>
  <si>
    <t>118450001000974</t>
  </si>
  <si>
    <t>刘广东</t>
  </si>
  <si>
    <t>1093653441234</t>
  </si>
  <si>
    <t>118450001000977</t>
  </si>
  <si>
    <t>刘国添</t>
  </si>
  <si>
    <t>1093653442634</t>
  </si>
  <si>
    <t>118450001000979</t>
  </si>
  <si>
    <t>刘泓恺</t>
  </si>
  <si>
    <t>1093653443034</t>
  </si>
  <si>
    <t>118450001000980</t>
  </si>
  <si>
    <t>刘辉</t>
  </si>
  <si>
    <t>1093653444334</t>
  </si>
  <si>
    <t>118450001000981</t>
  </si>
  <si>
    <t>刘嘉盟</t>
  </si>
  <si>
    <t>1093653445734</t>
  </si>
  <si>
    <t>118450001000988</t>
  </si>
  <si>
    <t>刘茂林</t>
  </si>
  <si>
    <t>1093653446534</t>
  </si>
  <si>
    <t>118450001000990</t>
  </si>
  <si>
    <t>刘鹏</t>
  </si>
  <si>
    <t>1093653447434</t>
  </si>
  <si>
    <t>118450001000992</t>
  </si>
  <si>
    <t>刘庆会</t>
  </si>
  <si>
    <t>1093653448834</t>
  </si>
  <si>
    <t>118450001000997</t>
  </si>
  <si>
    <t>刘石平</t>
  </si>
  <si>
    <t>1093653449134</t>
  </si>
  <si>
    <t>118450001000998</t>
  </si>
  <si>
    <t>刘特力</t>
  </si>
  <si>
    <t>1093653450534</t>
  </si>
  <si>
    <t>118450001001000</t>
  </si>
  <si>
    <t>刘婷</t>
  </si>
  <si>
    <t>1093653451434</t>
  </si>
  <si>
    <t>118450001001011</t>
  </si>
  <si>
    <t>刘宇</t>
  </si>
  <si>
    <t>1093653452834</t>
  </si>
  <si>
    <t>118450001001014</t>
  </si>
  <si>
    <t>刘云</t>
  </si>
  <si>
    <t>1093653453134</t>
  </si>
  <si>
    <t>118450001001017</t>
  </si>
  <si>
    <t>刘智辉</t>
  </si>
  <si>
    <t>1093653454534</t>
  </si>
  <si>
    <t>118450001001019</t>
  </si>
  <si>
    <t>刘子银</t>
  </si>
  <si>
    <t>1093653455934</t>
  </si>
  <si>
    <t>118450001001020</t>
  </si>
  <si>
    <t>刘宗琦</t>
  </si>
  <si>
    <t>1093653456234</t>
  </si>
  <si>
    <t>118450001001022</t>
  </si>
  <si>
    <t>卢浩文</t>
  </si>
  <si>
    <t>1093653457634</t>
  </si>
  <si>
    <t>118450001001026</t>
  </si>
  <si>
    <t>卢晟贻</t>
  </si>
  <si>
    <t>1093653458034</t>
  </si>
  <si>
    <t>118450001001030</t>
  </si>
  <si>
    <t>陆镇鸿</t>
  </si>
  <si>
    <t>1093653459334</t>
  </si>
  <si>
    <t>118450001001032</t>
  </si>
  <si>
    <t>罗彩君</t>
  </si>
  <si>
    <t>1093653460234</t>
  </si>
  <si>
    <t>118450001001034</t>
  </si>
  <si>
    <t>罗佳佳</t>
  </si>
  <si>
    <t>1093653461634</t>
  </si>
  <si>
    <t>118450001001037</t>
  </si>
  <si>
    <t>罗绪汝</t>
  </si>
  <si>
    <t>1093653462034</t>
  </si>
  <si>
    <t>118450001001040</t>
  </si>
  <si>
    <t>罗展鹏</t>
  </si>
  <si>
    <t>1093653463334</t>
  </si>
  <si>
    <t>118450001001047</t>
  </si>
  <si>
    <t>马佳炜</t>
  </si>
  <si>
    <t>1093653464734</t>
  </si>
  <si>
    <t>118450001001048</t>
  </si>
  <si>
    <t>马建国</t>
  </si>
  <si>
    <t>1093653465534</t>
  </si>
  <si>
    <t>118450001001049</t>
  </si>
  <si>
    <t>马千里</t>
  </si>
  <si>
    <t>1093653466434</t>
  </si>
  <si>
    <t>118450001001050</t>
  </si>
  <si>
    <t>马顺翔</t>
  </si>
  <si>
    <t>1093653467834</t>
  </si>
  <si>
    <t>118450001001053</t>
  </si>
  <si>
    <t>麦永雄</t>
  </si>
  <si>
    <t>1093653468134</t>
  </si>
  <si>
    <t>118450001001057</t>
  </si>
  <si>
    <t>闵尊清</t>
  </si>
  <si>
    <t>1093653469534</t>
  </si>
  <si>
    <t>118450001001066</t>
  </si>
  <si>
    <t>欧俊</t>
  </si>
  <si>
    <t>1093653470434</t>
  </si>
  <si>
    <t>118450001001071</t>
  </si>
  <si>
    <t>欧正平</t>
  </si>
  <si>
    <t>1093653471834</t>
  </si>
  <si>
    <t>118450001001072</t>
  </si>
  <si>
    <t>欧卓东</t>
  </si>
  <si>
    <t>1093653472134</t>
  </si>
  <si>
    <t>118450001001078</t>
  </si>
  <si>
    <t>潘震坪</t>
  </si>
  <si>
    <t>1093653473534</t>
  </si>
  <si>
    <t>118450001001080</t>
  </si>
  <si>
    <t>庞裕豪</t>
  </si>
  <si>
    <t>1093653474934</t>
  </si>
  <si>
    <t>118450001001082</t>
  </si>
  <si>
    <t>彭国豪</t>
  </si>
  <si>
    <t>1093653475234</t>
  </si>
  <si>
    <t>118450001001091</t>
  </si>
  <si>
    <t>邱国富</t>
  </si>
  <si>
    <t>1093653476634</t>
  </si>
  <si>
    <t>118450001001100</t>
  </si>
  <si>
    <t>邵爱祥</t>
  </si>
  <si>
    <t>1093653477034</t>
  </si>
  <si>
    <t>118450001001102</t>
  </si>
  <si>
    <t>邵志锋</t>
  </si>
  <si>
    <t>1093653478334</t>
  </si>
  <si>
    <t>118450001001103</t>
  </si>
  <si>
    <t>沈木生</t>
  </si>
  <si>
    <t>1093653479734</t>
  </si>
  <si>
    <t>118450001001110</t>
  </si>
  <si>
    <t>舒诚龙</t>
  </si>
  <si>
    <t>1093653480634</t>
  </si>
  <si>
    <t>118450001001118</t>
  </si>
  <si>
    <t>孙嘉逸</t>
  </si>
  <si>
    <t>1093653481034</t>
  </si>
  <si>
    <t>118450001001125</t>
  </si>
  <si>
    <t>索瑞阳</t>
  </si>
  <si>
    <t>1093653482334</t>
  </si>
  <si>
    <t>118450001001130</t>
  </si>
  <si>
    <t>谭喜</t>
  </si>
  <si>
    <t>1093653483734</t>
  </si>
  <si>
    <t>118450001001140</t>
  </si>
  <si>
    <t>田猛</t>
  </si>
  <si>
    <t>1093653484534</t>
  </si>
  <si>
    <t>118450001001146</t>
  </si>
  <si>
    <t>汪亮</t>
  </si>
  <si>
    <t>1093653485434</t>
  </si>
  <si>
    <t>118450001001152</t>
  </si>
  <si>
    <t>王炳成</t>
  </si>
  <si>
    <t>1093653486834</t>
  </si>
  <si>
    <t>118450001001153</t>
  </si>
  <si>
    <t>王博杨</t>
  </si>
  <si>
    <t>1093653487134</t>
  </si>
  <si>
    <t>118450001001155</t>
  </si>
  <si>
    <t>王从卿</t>
  </si>
  <si>
    <t>1093653488534</t>
  </si>
  <si>
    <t>118450001001158</t>
  </si>
  <si>
    <t>王昊</t>
  </si>
  <si>
    <t>1093653489934</t>
  </si>
  <si>
    <t>118450001001160</t>
  </si>
  <si>
    <t>王金才</t>
  </si>
  <si>
    <t>1093653490834</t>
  </si>
  <si>
    <t>118450001001168</t>
  </si>
  <si>
    <t>王猛猛</t>
  </si>
  <si>
    <t>1093653491134</t>
  </si>
  <si>
    <t>118450001001171</t>
  </si>
  <si>
    <t>王强</t>
  </si>
  <si>
    <t>1093653492534</t>
  </si>
  <si>
    <t>118450001001175</t>
  </si>
  <si>
    <t>王相煜</t>
  </si>
  <si>
    <t>1093653493934</t>
  </si>
  <si>
    <t>118450001001178</t>
  </si>
  <si>
    <t>王新汉</t>
  </si>
  <si>
    <t>1093653494234</t>
  </si>
  <si>
    <t>118450001001179</t>
  </si>
  <si>
    <t>王兴华</t>
  </si>
  <si>
    <t>1093653495634</t>
  </si>
  <si>
    <t>118450001001183</t>
  </si>
  <si>
    <t>王妍</t>
  </si>
  <si>
    <t>1093653496034</t>
  </si>
  <si>
    <t>118450001001192</t>
  </si>
  <si>
    <t>韦霖涛</t>
  </si>
  <si>
    <t>1093653497334</t>
  </si>
  <si>
    <t>118450001001193</t>
  </si>
  <si>
    <t>韦日金</t>
  </si>
  <si>
    <t>1093653498734</t>
  </si>
  <si>
    <t>118450001001201</t>
  </si>
  <si>
    <t>巫凯聪</t>
  </si>
  <si>
    <t>1093653499534</t>
  </si>
  <si>
    <t>118450001001202</t>
  </si>
  <si>
    <t>吴达卓</t>
  </si>
  <si>
    <t>1093653500734</t>
  </si>
  <si>
    <t>118450001001205</t>
  </si>
  <si>
    <t>吴浩彬</t>
  </si>
  <si>
    <t>1093653501534</t>
  </si>
  <si>
    <t>118450001001206</t>
  </si>
  <si>
    <t>吴浩苗</t>
  </si>
  <si>
    <t>1093653502434</t>
  </si>
  <si>
    <t>118450001001207</t>
  </si>
  <si>
    <t>吴佳楷</t>
  </si>
  <si>
    <t>1093653503834</t>
  </si>
  <si>
    <t>118450001001210</t>
  </si>
  <si>
    <t>吴均城</t>
  </si>
  <si>
    <t>1093653504134</t>
  </si>
  <si>
    <t>118450001001211</t>
  </si>
  <si>
    <t>吴俊辉</t>
  </si>
  <si>
    <t>1093653505534</t>
  </si>
  <si>
    <t>118450001001216</t>
  </si>
  <si>
    <t>吴诗锐</t>
  </si>
  <si>
    <t>1093653506934</t>
  </si>
  <si>
    <t>118450001001217</t>
  </si>
  <si>
    <t>吴韦伽</t>
  </si>
  <si>
    <t>1093653507234</t>
  </si>
  <si>
    <t>118450001001222</t>
  </si>
  <si>
    <t>吴洋洋</t>
  </si>
  <si>
    <t>1093653508634</t>
  </si>
  <si>
    <t>118450001001225</t>
  </si>
  <si>
    <t>伍达尧</t>
  </si>
  <si>
    <t>1093653509034</t>
  </si>
  <si>
    <t>118450001001227</t>
  </si>
  <si>
    <t>伍宗鹏</t>
  </si>
  <si>
    <t>1093653510934</t>
  </si>
  <si>
    <t>118450001001228</t>
  </si>
  <si>
    <t>习鑫鑫</t>
  </si>
  <si>
    <t>1093653511234</t>
  </si>
  <si>
    <t>118450001001231</t>
  </si>
  <si>
    <t>冼浩基</t>
  </si>
  <si>
    <t>1093653512634</t>
  </si>
  <si>
    <t>118450001001234</t>
  </si>
  <si>
    <t>向彬彬</t>
  </si>
  <si>
    <t>1093653513034</t>
  </si>
  <si>
    <t>118450001001235</t>
  </si>
  <si>
    <t>向春彦</t>
  </si>
  <si>
    <t>1093653514334</t>
  </si>
  <si>
    <t>118450001001238</t>
  </si>
  <si>
    <t>肖港</t>
  </si>
  <si>
    <t>1093653515734</t>
  </si>
  <si>
    <t>118450001001239</t>
  </si>
  <si>
    <t>肖过黄</t>
  </si>
  <si>
    <t>1093653516534</t>
  </si>
  <si>
    <t>118450001001241</t>
  </si>
  <si>
    <t>肖凯敏</t>
  </si>
  <si>
    <t>1093653517434</t>
  </si>
  <si>
    <t>118450001001245</t>
  </si>
  <si>
    <t>谢斌</t>
  </si>
  <si>
    <t>1093653518834</t>
  </si>
  <si>
    <t>118450001001246</t>
  </si>
  <si>
    <t>谢海振</t>
  </si>
  <si>
    <t>1093653519134</t>
  </si>
  <si>
    <t>118450001001249</t>
  </si>
  <si>
    <t>谢林根</t>
  </si>
  <si>
    <t>1093653520534</t>
  </si>
  <si>
    <t>118450001001253</t>
  </si>
  <si>
    <t>谢通</t>
  </si>
  <si>
    <t>1093653521434</t>
  </si>
  <si>
    <t>118450001001255</t>
  </si>
  <si>
    <t>谢鑫程</t>
  </si>
  <si>
    <t>1093653522834</t>
  </si>
  <si>
    <t>118450001001259</t>
  </si>
  <si>
    <t>谢奕彬</t>
  </si>
  <si>
    <t>1093653523134</t>
  </si>
  <si>
    <t>118450001001262</t>
  </si>
  <si>
    <t>熊华</t>
  </si>
  <si>
    <t>1093653524534</t>
  </si>
  <si>
    <t>118450001001263</t>
  </si>
  <si>
    <t>熊金刚</t>
  </si>
  <si>
    <t>1093653525934</t>
  </si>
  <si>
    <t>118450001001266</t>
  </si>
  <si>
    <t>徐铂淳</t>
  </si>
  <si>
    <t>1093653526234</t>
  </si>
  <si>
    <t>118450001001272</t>
  </si>
  <si>
    <t>徐旺</t>
  </si>
  <si>
    <t>1093653527634</t>
  </si>
  <si>
    <t>118450001001287</t>
  </si>
  <si>
    <t>许潇</t>
  </si>
  <si>
    <t>1093653528034</t>
  </si>
  <si>
    <t>118450001001291</t>
  </si>
  <si>
    <t>许壮杰</t>
  </si>
  <si>
    <t>1093653529334</t>
  </si>
  <si>
    <t>118450001001292</t>
  </si>
  <si>
    <t>郇靖</t>
  </si>
  <si>
    <t>1093653530234</t>
  </si>
  <si>
    <t>118450001001294</t>
  </si>
  <si>
    <t>严楷淳</t>
  </si>
  <si>
    <t>1093653531634</t>
  </si>
  <si>
    <t>118450001001296</t>
  </si>
  <si>
    <t>严政清</t>
  </si>
  <si>
    <t>1093653532034</t>
  </si>
  <si>
    <t>118450001001298</t>
  </si>
  <si>
    <t>阳晨</t>
  </si>
  <si>
    <t>1093653533334</t>
  </si>
  <si>
    <t>118450001001301</t>
  </si>
  <si>
    <t>阳志林</t>
  </si>
  <si>
    <t>1093653534734</t>
  </si>
  <si>
    <t>118450001001303</t>
  </si>
  <si>
    <t>杨诚</t>
  </si>
  <si>
    <t>1093653535534</t>
  </si>
  <si>
    <t>118450001001309</t>
  </si>
  <si>
    <t>杨江</t>
  </si>
  <si>
    <t>1093653536434</t>
  </si>
  <si>
    <t>118450001001312</t>
  </si>
  <si>
    <t>杨克难</t>
  </si>
  <si>
    <t>1093653537834</t>
  </si>
  <si>
    <t>118450001001316</t>
  </si>
  <si>
    <t>杨名瑞</t>
  </si>
  <si>
    <t>1093653538134</t>
  </si>
  <si>
    <t>118450001001318</t>
  </si>
  <si>
    <t>杨士佶</t>
  </si>
  <si>
    <t>1093653539534</t>
  </si>
  <si>
    <t>118450001001320</t>
  </si>
  <si>
    <t>杨鑫</t>
  </si>
  <si>
    <t>1093653540434</t>
  </si>
  <si>
    <t>118450001001322</t>
  </si>
  <si>
    <t>杨政</t>
  </si>
  <si>
    <t>1093653541834</t>
  </si>
  <si>
    <t>118450001001323</t>
  </si>
  <si>
    <t>姚福康</t>
  </si>
  <si>
    <t>1093653542134</t>
  </si>
  <si>
    <t>118450001001332</t>
  </si>
  <si>
    <t>叶泽鑫</t>
  </si>
  <si>
    <t>1093653543534</t>
  </si>
  <si>
    <t>118450001001333</t>
  </si>
  <si>
    <t>叶志森</t>
  </si>
  <si>
    <t>1093653544934</t>
  </si>
  <si>
    <t>118450001001350</t>
  </si>
  <si>
    <t>袁华涛</t>
  </si>
  <si>
    <t>1093653545234</t>
  </si>
  <si>
    <t>118450001001351</t>
  </si>
  <si>
    <t>袁金豪</t>
  </si>
  <si>
    <t>1093653546634</t>
  </si>
  <si>
    <t>118450001001358</t>
  </si>
  <si>
    <t>詹子凡</t>
  </si>
  <si>
    <t>1093653547034</t>
  </si>
  <si>
    <t>118450001001364</t>
  </si>
  <si>
    <t>张驰</t>
  </si>
  <si>
    <t>1093653548334</t>
  </si>
  <si>
    <t>118450001001368</t>
  </si>
  <si>
    <t>张耿铭</t>
  </si>
  <si>
    <t>1093653549734</t>
  </si>
  <si>
    <t>118450001001369</t>
  </si>
  <si>
    <t>张光祥</t>
  </si>
  <si>
    <t>1093653550634</t>
  </si>
  <si>
    <t>118450001001370</t>
  </si>
  <si>
    <t>张国栋</t>
  </si>
  <si>
    <t>1093653551034</t>
  </si>
  <si>
    <t>118450001001374</t>
  </si>
  <si>
    <t>张华豪</t>
  </si>
  <si>
    <t>1093653552334</t>
  </si>
  <si>
    <t>118450001001378</t>
  </si>
  <si>
    <t>张家铭</t>
  </si>
  <si>
    <t>1093653553734</t>
  </si>
  <si>
    <t>118450001001380</t>
  </si>
  <si>
    <t>张建财</t>
  </si>
  <si>
    <t>1093653554534</t>
  </si>
  <si>
    <t>118450001001385</t>
  </si>
  <si>
    <t>张珂</t>
  </si>
  <si>
    <t>1093653555434</t>
  </si>
  <si>
    <t>118450001001387</t>
  </si>
  <si>
    <t>张明玉</t>
  </si>
  <si>
    <t>1093653556834</t>
  </si>
  <si>
    <t>118450001001392</t>
  </si>
  <si>
    <t>张钛</t>
  </si>
  <si>
    <t>1093653557134</t>
  </si>
  <si>
    <t>118450001001395</t>
  </si>
  <si>
    <t>张文轩</t>
  </si>
  <si>
    <t>1093653558534</t>
  </si>
  <si>
    <t>118450001001398</t>
  </si>
  <si>
    <t>张岩</t>
  </si>
  <si>
    <t>1093653559934</t>
  </si>
  <si>
    <t>118450001001400</t>
  </si>
  <si>
    <t>张艺</t>
  </si>
  <si>
    <t>1093653560834</t>
  </si>
  <si>
    <t>118450001001403</t>
  </si>
  <si>
    <t>张逸航</t>
  </si>
  <si>
    <t>1093653561134</t>
  </si>
  <si>
    <t>118450001001405</t>
  </si>
  <si>
    <t>张银梁</t>
  </si>
  <si>
    <t>1093653562534</t>
  </si>
  <si>
    <t>118450001001407</t>
  </si>
  <si>
    <t>张泳</t>
  </si>
  <si>
    <t>1093653563934</t>
  </si>
  <si>
    <t>118450001001412</t>
  </si>
  <si>
    <t>张智敏</t>
  </si>
  <si>
    <t>1093653564234</t>
  </si>
  <si>
    <t>118450001001416</t>
  </si>
  <si>
    <t>张祖铖</t>
  </si>
  <si>
    <t>1093653565634</t>
  </si>
  <si>
    <t>118450001001417</t>
  </si>
  <si>
    <t>章培坚</t>
  </si>
  <si>
    <t>1093653566034</t>
  </si>
  <si>
    <t>118450001001418</t>
  </si>
  <si>
    <t>招健斌</t>
  </si>
  <si>
    <t>1093653567334</t>
  </si>
  <si>
    <t>118450001001422</t>
  </si>
  <si>
    <t>赵宏达</t>
  </si>
  <si>
    <t>1093653568734</t>
  </si>
  <si>
    <t>118450001001426</t>
  </si>
  <si>
    <t>赵颖</t>
  </si>
  <si>
    <t>1093653569534</t>
  </si>
  <si>
    <t>118450001001427</t>
  </si>
  <si>
    <t>赵宇翔</t>
  </si>
  <si>
    <t>1093653570034</t>
  </si>
  <si>
    <t>118450001001428</t>
  </si>
  <si>
    <t>赵振华</t>
  </si>
  <si>
    <t>1093653571334</t>
  </si>
  <si>
    <t>118450001001429</t>
  </si>
  <si>
    <t>甄铁城</t>
  </si>
  <si>
    <t>1093653572734</t>
  </si>
  <si>
    <t>118450001001430</t>
  </si>
  <si>
    <t>郑倍松</t>
  </si>
  <si>
    <t>1093653573534</t>
  </si>
  <si>
    <t>118450001001432</t>
  </si>
  <si>
    <t>郑和辉</t>
  </si>
  <si>
    <t>1093653574434</t>
  </si>
  <si>
    <t>118450001001433</t>
  </si>
  <si>
    <t>郑华生</t>
  </si>
  <si>
    <t>1093653575834</t>
  </si>
  <si>
    <t>118450001001434</t>
  </si>
  <si>
    <t>郑剑平</t>
  </si>
  <si>
    <t>1093653576134</t>
  </si>
  <si>
    <t>118450001001436</t>
  </si>
  <si>
    <t>郑礼冶</t>
  </si>
  <si>
    <t>1093653577534</t>
  </si>
  <si>
    <t>118450001001439</t>
  </si>
  <si>
    <t>郑斯</t>
  </si>
  <si>
    <t>1093653578934</t>
  </si>
  <si>
    <t>118450001001441</t>
  </si>
  <si>
    <t>郑埸鑫</t>
  </si>
  <si>
    <t>1093653579234</t>
  </si>
  <si>
    <t>118450001001443</t>
  </si>
  <si>
    <t>郑宇山</t>
  </si>
  <si>
    <t>1093653580134</t>
  </si>
  <si>
    <t>118450001001464</t>
  </si>
  <si>
    <t>周磊</t>
  </si>
  <si>
    <t>1093653581534</t>
  </si>
  <si>
    <t>118450001001465</t>
  </si>
  <si>
    <t>周立泽</t>
  </si>
  <si>
    <t>1093653582934</t>
  </si>
  <si>
    <t>118450001001466</t>
  </si>
  <si>
    <t>周美军</t>
  </si>
  <si>
    <t>1093653583234</t>
  </si>
  <si>
    <t>118450001001469</t>
  </si>
  <si>
    <t>周全</t>
  </si>
  <si>
    <t>1093653584634</t>
  </si>
  <si>
    <t>118450001001472</t>
  </si>
  <si>
    <t>周铁</t>
  </si>
  <si>
    <t>1093653585034</t>
  </si>
  <si>
    <t>118450001001473</t>
  </si>
  <si>
    <t>周通</t>
  </si>
  <si>
    <t>1093653586334</t>
  </si>
  <si>
    <t>118450001001478</t>
  </si>
  <si>
    <t>朱超睿</t>
  </si>
  <si>
    <t>1093653587734</t>
  </si>
  <si>
    <t>118450001001483</t>
  </si>
  <si>
    <t>朱帅光</t>
  </si>
  <si>
    <t>1093653588534</t>
  </si>
  <si>
    <t>118450001001485</t>
  </si>
  <si>
    <t>朱稳中</t>
  </si>
  <si>
    <t>1093653589434</t>
  </si>
  <si>
    <t>118450001001486</t>
  </si>
  <si>
    <t>朱一跃</t>
  </si>
  <si>
    <t>1093653590334</t>
  </si>
  <si>
    <t>118450001001489</t>
  </si>
  <si>
    <t>朱志涵</t>
  </si>
  <si>
    <t>1093653591734</t>
  </si>
  <si>
    <t>118450001001495</t>
  </si>
  <si>
    <t>邹尚文</t>
  </si>
  <si>
    <t>1093653592534</t>
  </si>
  <si>
    <t>118450001001499</t>
  </si>
  <si>
    <t>陈牛</t>
  </si>
  <si>
    <t>1093653593434</t>
  </si>
  <si>
    <t>118450001001501</t>
  </si>
  <si>
    <t>陈扬航</t>
  </si>
  <si>
    <t>1093653594834</t>
  </si>
  <si>
    <t>118450001001503</t>
  </si>
  <si>
    <t>陈毅然</t>
  </si>
  <si>
    <t>1093653595134</t>
  </si>
  <si>
    <t>118450001001510</t>
  </si>
  <si>
    <t>黄鹏</t>
  </si>
  <si>
    <t>1093653596534</t>
  </si>
  <si>
    <t>118450001001511</t>
  </si>
  <si>
    <t>黄鑫凯</t>
  </si>
  <si>
    <t>1093653597934</t>
  </si>
  <si>
    <t>118450001001512</t>
  </si>
  <si>
    <t>吉晋方</t>
  </si>
  <si>
    <t>1093653598234</t>
  </si>
  <si>
    <t>118450001001514</t>
  </si>
  <si>
    <t>李健行</t>
  </si>
  <si>
    <t>1093653599634</t>
  </si>
  <si>
    <t>118450001001515</t>
  </si>
  <si>
    <t>李明轩</t>
  </si>
  <si>
    <t>1093653600234</t>
  </si>
  <si>
    <t>118450001001522</t>
  </si>
  <si>
    <t>刘锦</t>
  </si>
  <si>
    <t>1093653601634</t>
  </si>
  <si>
    <t>118450001001523</t>
  </si>
  <si>
    <t>卢永健</t>
  </si>
  <si>
    <t>1093653602034</t>
  </si>
  <si>
    <t>118450001001524</t>
  </si>
  <si>
    <t>吕小娟</t>
  </si>
  <si>
    <t>1093653603334</t>
  </si>
  <si>
    <t>118450001001526</t>
  </si>
  <si>
    <t>麦健标</t>
  </si>
  <si>
    <t>1093653604734</t>
  </si>
  <si>
    <t>118450001001527</t>
  </si>
  <si>
    <t>潘英俊</t>
  </si>
  <si>
    <t>1093653605534</t>
  </si>
  <si>
    <t>118450001001528</t>
  </si>
  <si>
    <t>潘芷晴</t>
  </si>
  <si>
    <t>1093653606434</t>
  </si>
  <si>
    <t>118450001001529</t>
  </si>
  <si>
    <t>皮海滨</t>
  </si>
  <si>
    <t>1093653607834</t>
  </si>
  <si>
    <t>118450001001532</t>
  </si>
  <si>
    <t>王德文</t>
  </si>
  <si>
    <t>1093653608134</t>
  </si>
  <si>
    <t>118450001001540</t>
  </si>
  <si>
    <t>余银儿</t>
  </si>
  <si>
    <t>1093653609534</t>
  </si>
  <si>
    <t>118450002001543</t>
  </si>
  <si>
    <t>蔡晖</t>
  </si>
  <si>
    <t>002 材料与能源学院</t>
  </si>
  <si>
    <t>1093653610434</t>
  </si>
  <si>
    <t>118450002001551</t>
  </si>
  <si>
    <t>陈丽</t>
  </si>
  <si>
    <t>1093653611834</t>
  </si>
  <si>
    <t>118450002001555</t>
  </si>
  <si>
    <t>陈振彪</t>
  </si>
  <si>
    <t>1093653612134</t>
  </si>
  <si>
    <t>118450002001559</t>
  </si>
  <si>
    <t>成伟翔</t>
  </si>
  <si>
    <t>1093653613534</t>
  </si>
  <si>
    <t>118450002001581</t>
  </si>
  <si>
    <t>黄景乐</t>
  </si>
  <si>
    <t>1093653614934</t>
  </si>
  <si>
    <t>118450002001584</t>
  </si>
  <si>
    <t>黄圣楷</t>
  </si>
  <si>
    <t>1093653615234</t>
  </si>
  <si>
    <t>118450002001591</t>
  </si>
  <si>
    <t>贾帅</t>
  </si>
  <si>
    <t>1093653616634</t>
  </si>
  <si>
    <t>118450002001592</t>
  </si>
  <si>
    <t>简邦权</t>
  </si>
  <si>
    <t>1093653617034</t>
  </si>
  <si>
    <t>118450002001613</t>
  </si>
  <si>
    <t>梁威</t>
  </si>
  <si>
    <t>1093653618334</t>
  </si>
  <si>
    <t>118450002001615</t>
  </si>
  <si>
    <t>梁烨琳</t>
  </si>
  <si>
    <t>1093653619734</t>
  </si>
  <si>
    <t>118450002001617</t>
  </si>
  <si>
    <t>廖晴东</t>
  </si>
  <si>
    <t>1093653620634</t>
  </si>
  <si>
    <t>118450002001619</t>
  </si>
  <si>
    <t>列锦政</t>
  </si>
  <si>
    <t>1093653621034</t>
  </si>
  <si>
    <t>118450002001620</t>
  </si>
  <si>
    <t>林琛瀚</t>
  </si>
  <si>
    <t>1093653622334</t>
  </si>
  <si>
    <t>118450002001624</t>
  </si>
  <si>
    <t>刘建锋</t>
  </si>
  <si>
    <t>1093653623734</t>
  </si>
  <si>
    <t>118450002001627</t>
  </si>
  <si>
    <t>刘起辉</t>
  </si>
  <si>
    <t>1093653624534</t>
  </si>
  <si>
    <t>118450002001628</t>
  </si>
  <si>
    <t>刘胜东</t>
  </si>
  <si>
    <t>1093653625434</t>
  </si>
  <si>
    <t>118450002001635</t>
  </si>
  <si>
    <t>刘钰雯</t>
  </si>
  <si>
    <t>1093653626834</t>
  </si>
  <si>
    <t>118450002001637</t>
  </si>
  <si>
    <t>陆东振</t>
  </si>
  <si>
    <t>1093653627134</t>
  </si>
  <si>
    <t>118450002001643</t>
  </si>
  <si>
    <t>马妍琦</t>
  </si>
  <si>
    <t>1093653628534</t>
  </si>
  <si>
    <t>118450002001644</t>
  </si>
  <si>
    <t>马跃</t>
  </si>
  <si>
    <t>1093653629934</t>
  </si>
  <si>
    <t>118450002001647</t>
  </si>
  <si>
    <t>梅翔</t>
  </si>
  <si>
    <t>1093653630834</t>
  </si>
  <si>
    <t>118450002001654</t>
  </si>
  <si>
    <t>欧阳远</t>
  </si>
  <si>
    <t>1093653631134</t>
  </si>
  <si>
    <t>118450002001659</t>
  </si>
  <si>
    <t>彭杨</t>
  </si>
  <si>
    <t>1093653632534</t>
  </si>
  <si>
    <t>118450002001661</t>
  </si>
  <si>
    <t>戚楚怡</t>
  </si>
  <si>
    <t>1093653633934</t>
  </si>
  <si>
    <t>118450002001663</t>
  </si>
  <si>
    <t>乔洲</t>
  </si>
  <si>
    <t>1093653634234</t>
  </si>
  <si>
    <t>118450002001664</t>
  </si>
  <si>
    <t>邱国健</t>
  </si>
  <si>
    <t>1093653635634</t>
  </si>
  <si>
    <t>118450002001665</t>
  </si>
  <si>
    <t>沙鹏展</t>
  </si>
  <si>
    <t>1093653636034</t>
  </si>
  <si>
    <t>118450002001671</t>
  </si>
  <si>
    <t>宋弘毅</t>
  </si>
  <si>
    <t>1093653637334</t>
  </si>
  <si>
    <t>118450002001678</t>
  </si>
  <si>
    <t>陶涛</t>
  </si>
  <si>
    <t>1093653638734</t>
  </si>
  <si>
    <t>118450002001682</t>
  </si>
  <si>
    <t>王陈鹏</t>
  </si>
  <si>
    <t>1093653639534</t>
  </si>
  <si>
    <t>118450002001691</t>
  </si>
  <si>
    <t>王睿</t>
  </si>
  <si>
    <t>1093653640034</t>
  </si>
  <si>
    <t>118450002001696</t>
  </si>
  <si>
    <t>王琰</t>
  </si>
  <si>
    <t>1093653641334</t>
  </si>
  <si>
    <t>118450002001698</t>
  </si>
  <si>
    <t>王子青</t>
  </si>
  <si>
    <t>1093653642734</t>
  </si>
  <si>
    <t>118450002001701</t>
  </si>
  <si>
    <t>温嘉骏</t>
  </si>
  <si>
    <t>1093653643534</t>
  </si>
  <si>
    <t>118450002001704</t>
  </si>
  <si>
    <t>巫灿宏</t>
  </si>
  <si>
    <t>1093653644434</t>
  </si>
  <si>
    <t>118450002001705</t>
  </si>
  <si>
    <t>吴东思</t>
  </si>
  <si>
    <t>1093653645834</t>
  </si>
  <si>
    <t>118450002001710</t>
  </si>
  <si>
    <t>吴双</t>
  </si>
  <si>
    <t>1093653646134</t>
  </si>
  <si>
    <t>118450002001711</t>
  </si>
  <si>
    <t>吴先红</t>
  </si>
  <si>
    <t>1093653647534</t>
  </si>
  <si>
    <t>118450002001712</t>
  </si>
  <si>
    <t>吴泳诗</t>
  </si>
  <si>
    <t>1093653648934</t>
  </si>
  <si>
    <t>118450002001721</t>
  </si>
  <si>
    <t>谢玲</t>
  </si>
  <si>
    <t>1093653649234</t>
  </si>
  <si>
    <t>118450002001724</t>
  </si>
  <si>
    <t>徐超</t>
  </si>
  <si>
    <t>1093653650134</t>
  </si>
  <si>
    <t>118450002001728</t>
  </si>
  <si>
    <t>许世锬</t>
  </si>
  <si>
    <t>1093653651534</t>
  </si>
  <si>
    <t>118450002001732</t>
  </si>
  <si>
    <t>杨坤</t>
  </si>
  <si>
    <t>1093653652934</t>
  </si>
  <si>
    <t>118450002001740</t>
  </si>
  <si>
    <t>易媛</t>
  </si>
  <si>
    <t>1093653653234</t>
  </si>
  <si>
    <t>118450002001743</t>
  </si>
  <si>
    <t>余晓铭</t>
  </si>
  <si>
    <t>1093653654634</t>
  </si>
  <si>
    <t>118450002001746</t>
  </si>
  <si>
    <t>原文雄</t>
  </si>
  <si>
    <t>1093653655034</t>
  </si>
  <si>
    <t>118450002001751</t>
  </si>
  <si>
    <t>张明露</t>
  </si>
  <si>
    <t>1093653656334</t>
  </si>
  <si>
    <t>118450002001754</t>
  </si>
  <si>
    <t>张伟杰</t>
  </si>
  <si>
    <t>1093653657734</t>
  </si>
  <si>
    <t>118450002001757</t>
  </si>
  <si>
    <t>招明睿</t>
  </si>
  <si>
    <t>1093653658534</t>
  </si>
  <si>
    <t>118450002001759</t>
  </si>
  <si>
    <t>赵善之</t>
  </si>
  <si>
    <t>1093653659434</t>
  </si>
  <si>
    <t>118450002001760</t>
  </si>
  <si>
    <t>赵亚飞</t>
  </si>
  <si>
    <t>1093653660334</t>
  </si>
  <si>
    <t>118450002001762</t>
  </si>
  <si>
    <t>钟世恩</t>
  </si>
  <si>
    <t>1093653661734</t>
  </si>
  <si>
    <t>118450002001764</t>
  </si>
  <si>
    <t>钟宇峰</t>
  </si>
  <si>
    <t>1093653662534</t>
  </si>
  <si>
    <t>118450002001767</t>
  </si>
  <si>
    <t>周伟良</t>
  </si>
  <si>
    <t>1093653663434</t>
  </si>
  <si>
    <t>118450002001768</t>
  </si>
  <si>
    <t>周志</t>
  </si>
  <si>
    <t>1093653664834</t>
  </si>
  <si>
    <t>118450118451027</t>
  </si>
  <si>
    <t>高雨璇</t>
  </si>
  <si>
    <t>1093653665134</t>
  </si>
  <si>
    <t>118450118451028</t>
  </si>
  <si>
    <t>李昊轩</t>
  </si>
  <si>
    <t>1093653666534</t>
  </si>
  <si>
    <t>118450118451030</t>
  </si>
  <si>
    <t>罗锴</t>
  </si>
  <si>
    <t>1093653667934</t>
  </si>
  <si>
    <t>118450118451031</t>
  </si>
  <si>
    <t>莫滢钰</t>
  </si>
  <si>
    <t>1093653668234</t>
  </si>
  <si>
    <t>118450002001777</t>
  </si>
  <si>
    <t>陈鹏飞</t>
  </si>
  <si>
    <t>1093653669634</t>
  </si>
  <si>
    <t>118450002001793</t>
  </si>
  <si>
    <t>李远红</t>
  </si>
  <si>
    <t>1093653670534</t>
  </si>
  <si>
    <t>118450002001794</t>
  </si>
  <si>
    <t>练燕菲</t>
  </si>
  <si>
    <t>1093653671934</t>
  </si>
  <si>
    <t>118450002001797</t>
  </si>
  <si>
    <t>林汝蘅</t>
  </si>
  <si>
    <t>1093653672234</t>
  </si>
  <si>
    <t>118450002001800</t>
  </si>
  <si>
    <t>罗思一</t>
  </si>
  <si>
    <t>1093653673634</t>
  </si>
  <si>
    <t>118450002001801</t>
  </si>
  <si>
    <t>毛元敬</t>
  </si>
  <si>
    <t>1093653674034</t>
  </si>
  <si>
    <t>118450002001803</t>
  </si>
  <si>
    <t>彭素清</t>
  </si>
  <si>
    <t>1093653675334</t>
  </si>
  <si>
    <t>118450002001808</t>
  </si>
  <si>
    <t>王晋</t>
  </si>
  <si>
    <t>1093653676734</t>
  </si>
  <si>
    <t>118450002001810</t>
  </si>
  <si>
    <t>谢捷凯</t>
  </si>
  <si>
    <t>1093653677534</t>
  </si>
  <si>
    <t>118450002001813</t>
  </si>
  <si>
    <t>徐嘉铖</t>
  </si>
  <si>
    <t>1093653678434</t>
  </si>
  <si>
    <t>118450002001815</t>
  </si>
  <si>
    <t>许佳孟</t>
  </si>
  <si>
    <t>1093653679834</t>
  </si>
  <si>
    <t>118450002001823</t>
  </si>
  <si>
    <t>张永超</t>
  </si>
  <si>
    <t>1093653680734</t>
  </si>
  <si>
    <t>118450002001825</t>
  </si>
  <si>
    <t>张志会</t>
  </si>
  <si>
    <t>1093653681534</t>
  </si>
  <si>
    <t>118450002001826</t>
  </si>
  <si>
    <t>郑鸿宏</t>
  </si>
  <si>
    <t>1093653682434</t>
  </si>
  <si>
    <t>118450002001831</t>
  </si>
  <si>
    <t>钟卓杰</t>
  </si>
  <si>
    <t>1093653683834</t>
  </si>
  <si>
    <t>118450002001832</t>
  </si>
  <si>
    <t>周承喆</t>
  </si>
  <si>
    <t>1093653684134</t>
  </si>
  <si>
    <t>118450118451032</t>
  </si>
  <si>
    <t>黄锟腾</t>
  </si>
  <si>
    <t>1093653685534</t>
  </si>
  <si>
    <t>118450118451033</t>
  </si>
  <si>
    <t>刘楷钊</t>
  </si>
  <si>
    <t>1093653686934</t>
  </si>
  <si>
    <t>118450118451034</t>
  </si>
  <si>
    <t>覃静沂</t>
  </si>
  <si>
    <t>1093653687234</t>
  </si>
  <si>
    <t>100010000471992</t>
  </si>
  <si>
    <t>邓凌锋</t>
  </si>
  <si>
    <t>1093653688634</t>
  </si>
  <si>
    <t>100040443512377</t>
  </si>
  <si>
    <t>杨东儒</t>
  </si>
  <si>
    <t>1093653689034</t>
  </si>
  <si>
    <t>105580762100859</t>
  </si>
  <si>
    <t>吴宇恒</t>
  </si>
  <si>
    <t>1093653690934</t>
  </si>
  <si>
    <t>105610200019817</t>
  </si>
  <si>
    <t>宋琦琦</t>
  </si>
  <si>
    <t>1093653691234</t>
  </si>
  <si>
    <t>105900123402071</t>
  </si>
  <si>
    <t>曹轩豪</t>
  </si>
  <si>
    <t>1093653692634</t>
  </si>
  <si>
    <t>118450002001840</t>
  </si>
  <si>
    <t>雷泽宏</t>
  </si>
  <si>
    <t>1093653693034</t>
  </si>
  <si>
    <t>118450005005536</t>
  </si>
  <si>
    <t>魏子乔</t>
  </si>
  <si>
    <t>1093653694334</t>
  </si>
  <si>
    <t>100100200006195</t>
  </si>
  <si>
    <t>刘杏茹</t>
  </si>
  <si>
    <t>1093653695734</t>
  </si>
  <si>
    <t>100100200006717</t>
  </si>
  <si>
    <t>刘凯</t>
  </si>
  <si>
    <t>1093653696534</t>
  </si>
  <si>
    <t>101410340407724</t>
  </si>
  <si>
    <t>胡国梁</t>
  </si>
  <si>
    <t>1093653697434</t>
  </si>
  <si>
    <t>102130010001264</t>
  </si>
  <si>
    <t>林翊</t>
  </si>
  <si>
    <t>1093653698834</t>
  </si>
  <si>
    <t>102130050001254</t>
  </si>
  <si>
    <t>陈剑明</t>
  </si>
  <si>
    <t>1093653699134</t>
  </si>
  <si>
    <t>102510210004433</t>
  </si>
  <si>
    <t>杨帅其</t>
  </si>
  <si>
    <t>1093653700834</t>
  </si>
  <si>
    <t>102510210009104</t>
  </si>
  <si>
    <t>顾志威</t>
  </si>
  <si>
    <t>1093653701134</t>
  </si>
  <si>
    <t>102510210011713</t>
  </si>
  <si>
    <t>田自强</t>
  </si>
  <si>
    <t>1093653702534</t>
  </si>
  <si>
    <t>102510210012320</t>
  </si>
  <si>
    <t>吴瑶</t>
  </si>
  <si>
    <t>1093653703934</t>
  </si>
  <si>
    <t>102550000007150</t>
  </si>
  <si>
    <t>王晓慧</t>
  </si>
  <si>
    <t>1093653704234</t>
  </si>
  <si>
    <t>102550000008406</t>
  </si>
  <si>
    <t>赵红伟</t>
  </si>
  <si>
    <t>1093653705634</t>
  </si>
  <si>
    <t>102800210013405</t>
  </si>
  <si>
    <t>李路雨</t>
  </si>
  <si>
    <t>1093653706034</t>
  </si>
  <si>
    <t>102800210013886</t>
  </si>
  <si>
    <t>黎伦</t>
  </si>
  <si>
    <t>1093653707334</t>
  </si>
  <si>
    <t>102800210018627</t>
  </si>
  <si>
    <t>吴红姣</t>
  </si>
  <si>
    <t>1093653708734</t>
  </si>
  <si>
    <t>102940210013160</t>
  </si>
  <si>
    <t>唐峰</t>
  </si>
  <si>
    <t>1093653709534</t>
  </si>
  <si>
    <t>103590210009265</t>
  </si>
  <si>
    <t>李冠彪</t>
  </si>
  <si>
    <t>1093653710034</t>
  </si>
  <si>
    <t>103840213211053</t>
  </si>
  <si>
    <t>王世崇</t>
  </si>
  <si>
    <t>1093653711334</t>
  </si>
  <si>
    <t>104590411190256</t>
  </si>
  <si>
    <t>孟祥聪</t>
  </si>
  <si>
    <t>1093653712734</t>
  </si>
  <si>
    <t>104970400341457</t>
  </si>
  <si>
    <t>娄璐璐</t>
  </si>
  <si>
    <t>1093653713534</t>
  </si>
  <si>
    <t>104970400341611</t>
  </si>
  <si>
    <t>何小玲</t>
  </si>
  <si>
    <t>1093653714434</t>
  </si>
  <si>
    <t>104970400347011</t>
  </si>
  <si>
    <t>向红</t>
  </si>
  <si>
    <t>1093653715834</t>
  </si>
  <si>
    <t>104970400347141</t>
  </si>
  <si>
    <t>艾书照</t>
  </si>
  <si>
    <t>1093653716134</t>
  </si>
  <si>
    <t>105320130810159</t>
  </si>
  <si>
    <t>任国兴</t>
  </si>
  <si>
    <t>1093653717534</t>
  </si>
  <si>
    <t>105320421109926</t>
  </si>
  <si>
    <t>丁竹</t>
  </si>
  <si>
    <t>1093653718934</t>
  </si>
  <si>
    <t>105320431410072</t>
  </si>
  <si>
    <t>殷悦</t>
  </si>
  <si>
    <t>1093653719234</t>
  </si>
  <si>
    <t>105320431510079</t>
  </si>
  <si>
    <t>喻露</t>
  </si>
  <si>
    <t>1093653720134</t>
  </si>
  <si>
    <t>105320431710103</t>
  </si>
  <si>
    <t>朱志刚</t>
  </si>
  <si>
    <t>1093653721534</t>
  </si>
  <si>
    <t>105320514610332</t>
  </si>
  <si>
    <t>赵爽</t>
  </si>
  <si>
    <t>1093653722934</t>
  </si>
  <si>
    <t>105330360714676</t>
  </si>
  <si>
    <t>谭国煌</t>
  </si>
  <si>
    <t>1093653723234</t>
  </si>
  <si>
    <t>105580290101207</t>
  </si>
  <si>
    <t>林凯基</t>
  </si>
  <si>
    <t>1093653724634</t>
  </si>
  <si>
    <t>105580290113166</t>
  </si>
  <si>
    <t>周婷</t>
  </si>
  <si>
    <t>1093653725034</t>
  </si>
  <si>
    <t>105580290113187</t>
  </si>
  <si>
    <t>钟文强</t>
  </si>
  <si>
    <t>1093653726334</t>
  </si>
  <si>
    <t>105580290113204</t>
  </si>
  <si>
    <t>曹琰</t>
  </si>
  <si>
    <t>1093653727734</t>
  </si>
  <si>
    <t>105590210001535</t>
  </si>
  <si>
    <t>温盛华</t>
  </si>
  <si>
    <t>1093653728534</t>
  </si>
  <si>
    <t>105590210005029</t>
  </si>
  <si>
    <t>肖镇</t>
  </si>
  <si>
    <t>1093653729434</t>
  </si>
  <si>
    <t>105590210009650</t>
  </si>
  <si>
    <t>曾金玲</t>
  </si>
  <si>
    <t>1093653730334</t>
  </si>
  <si>
    <t>105590210019198</t>
  </si>
  <si>
    <t>朱加丽</t>
  </si>
  <si>
    <t>1093653731734</t>
  </si>
  <si>
    <t>105590210020701</t>
  </si>
  <si>
    <t>张佳兴</t>
  </si>
  <si>
    <t>1093653732534</t>
  </si>
  <si>
    <t>105610200000442</t>
  </si>
  <si>
    <t>吴怡</t>
  </si>
  <si>
    <t>1093653733434</t>
  </si>
  <si>
    <t>105610200000492</t>
  </si>
  <si>
    <t>陈伟鹏</t>
  </si>
  <si>
    <t>1093653734834</t>
  </si>
  <si>
    <t>105610200000508</t>
  </si>
  <si>
    <t>秦国锋</t>
  </si>
  <si>
    <t>1093653735134</t>
  </si>
  <si>
    <t>105610200005478</t>
  </si>
  <si>
    <t>骆滢滢</t>
  </si>
  <si>
    <t>1093653736534</t>
  </si>
  <si>
    <t>105610200005622</t>
  </si>
  <si>
    <t>陈伟杰</t>
  </si>
  <si>
    <t>1093653737934</t>
  </si>
  <si>
    <t>105610200005668</t>
  </si>
  <si>
    <t>罗远志</t>
  </si>
  <si>
    <t>1093653738234</t>
  </si>
  <si>
    <t>105610200005679</t>
  </si>
  <si>
    <t>黄悦</t>
  </si>
  <si>
    <t>1093653739634</t>
  </si>
  <si>
    <t>105610200005773</t>
  </si>
  <si>
    <t>罗旭良</t>
  </si>
  <si>
    <t>1093653740534</t>
  </si>
  <si>
    <t>105610200005782</t>
  </si>
  <si>
    <t>刘超</t>
  </si>
  <si>
    <t>1093653741934</t>
  </si>
  <si>
    <t>105610200005799</t>
  </si>
  <si>
    <t>关杰多</t>
  </si>
  <si>
    <t>1093653742234</t>
  </si>
  <si>
    <t>105610200005800</t>
  </si>
  <si>
    <t>萧毅恒</t>
  </si>
  <si>
    <t>1093653743634</t>
  </si>
  <si>
    <t>105610200005805</t>
  </si>
  <si>
    <t>麦兴广</t>
  </si>
  <si>
    <t>1093653744034</t>
  </si>
  <si>
    <t>105610200005959</t>
  </si>
  <si>
    <t>曾子恒</t>
  </si>
  <si>
    <t>1093653745334</t>
  </si>
  <si>
    <t>105610200005961</t>
  </si>
  <si>
    <t>黎凡夫</t>
  </si>
  <si>
    <t>1093653746734</t>
  </si>
  <si>
    <t>105610200006028</t>
  </si>
  <si>
    <t>罗逸骢</t>
  </si>
  <si>
    <t>1093653747534</t>
  </si>
  <si>
    <t>105610200006179</t>
  </si>
  <si>
    <t>王倚倩</t>
  </si>
  <si>
    <t>1093653748434</t>
  </si>
  <si>
    <t>105610200006281</t>
  </si>
  <si>
    <t>林冬妮</t>
  </si>
  <si>
    <t>1093653749834</t>
  </si>
  <si>
    <t>105610200006294</t>
  </si>
  <si>
    <t>骆欣仪</t>
  </si>
  <si>
    <t>1093653750734</t>
  </si>
  <si>
    <t>105610200006320</t>
  </si>
  <si>
    <t>甘勇</t>
  </si>
  <si>
    <t>1093653751534</t>
  </si>
  <si>
    <t>105610200006365</t>
  </si>
  <si>
    <t>陈雅婷</t>
  </si>
  <si>
    <t>1093653752434</t>
  </si>
  <si>
    <t>105610200006380</t>
  </si>
  <si>
    <t>苏志军</t>
  </si>
  <si>
    <t>1093653753834</t>
  </si>
  <si>
    <t>105610200007151</t>
  </si>
  <si>
    <t>黄瀚毅</t>
  </si>
  <si>
    <t>1093653754134</t>
  </si>
  <si>
    <t>105610200019752</t>
  </si>
  <si>
    <t>王文伟</t>
  </si>
  <si>
    <t>1093653755534</t>
  </si>
  <si>
    <t>105900123403686</t>
  </si>
  <si>
    <t>杜兵华</t>
  </si>
  <si>
    <t>1093653756934</t>
  </si>
  <si>
    <t>105900123403789</t>
  </si>
  <si>
    <t>姜红</t>
  </si>
  <si>
    <t>1093653757234</t>
  </si>
  <si>
    <t>105900123409404</t>
  </si>
  <si>
    <t>叶国华</t>
  </si>
  <si>
    <t>1093653758634</t>
  </si>
  <si>
    <t>105900123409410</t>
  </si>
  <si>
    <t>高翔</t>
  </si>
  <si>
    <t>1093653759034</t>
  </si>
  <si>
    <t>105900123409661</t>
  </si>
  <si>
    <t>梁振耀</t>
  </si>
  <si>
    <t>1093653760934</t>
  </si>
  <si>
    <t>105900123409667</t>
  </si>
  <si>
    <t>徐文杰</t>
  </si>
  <si>
    <t>1093653761234</t>
  </si>
  <si>
    <t>106100085620336</t>
  </si>
  <si>
    <t>徐长福</t>
  </si>
  <si>
    <t>1093653762634</t>
  </si>
  <si>
    <t>106130085600315</t>
  </si>
  <si>
    <t>李鑫</t>
  </si>
  <si>
    <t>1093653763034</t>
  </si>
  <si>
    <t>106130085600321</t>
  </si>
  <si>
    <t>黄楚蓉</t>
  </si>
  <si>
    <t>1093653764334</t>
  </si>
  <si>
    <t>106980441116185</t>
  </si>
  <si>
    <t>何华杰</t>
  </si>
  <si>
    <t>1093653765734</t>
  </si>
  <si>
    <t>106990520817686</t>
  </si>
  <si>
    <t>朱守聪</t>
  </si>
  <si>
    <t>1093653766534</t>
  </si>
  <si>
    <t>118450002001544</t>
  </si>
  <si>
    <t>曾金</t>
  </si>
  <si>
    <t>1093653767434</t>
  </si>
  <si>
    <t>118450002001548</t>
  </si>
  <si>
    <t>陈浩涛</t>
  </si>
  <si>
    <t>1093653768834</t>
  </si>
  <si>
    <t>118450002001550</t>
  </si>
  <si>
    <t>陈磊</t>
  </si>
  <si>
    <t>1093653769134</t>
  </si>
  <si>
    <t>118450002001599</t>
  </si>
  <si>
    <t>李华林</t>
  </si>
  <si>
    <t>1093653770534</t>
  </si>
  <si>
    <t>118450002001600</t>
  </si>
  <si>
    <t>李隆基</t>
  </si>
  <si>
    <t>1093653771434</t>
  </si>
  <si>
    <t>118450002001605</t>
  </si>
  <si>
    <t>李宇明</t>
  </si>
  <si>
    <t>1093653772834</t>
  </si>
  <si>
    <t>118450002001610</t>
  </si>
  <si>
    <t>连鹏</t>
  </si>
  <si>
    <t>1093653773134</t>
  </si>
  <si>
    <t>118450002001614</t>
  </si>
  <si>
    <t>梁伟权</t>
  </si>
  <si>
    <t>1093653774534</t>
  </si>
  <si>
    <t>118450002001626</t>
  </si>
  <si>
    <t>刘凯丽</t>
  </si>
  <si>
    <t>1093653775934</t>
  </si>
  <si>
    <t>118450002001634</t>
  </si>
  <si>
    <t>刘一苇</t>
  </si>
  <si>
    <t>1093653776234</t>
  </si>
  <si>
    <t>118450002001641</t>
  </si>
  <si>
    <t>罗中通</t>
  </si>
  <si>
    <t>1093653777634</t>
  </si>
  <si>
    <t>118450002001652</t>
  </si>
  <si>
    <t>欧均恒</t>
  </si>
  <si>
    <t>1093653778034</t>
  </si>
  <si>
    <t>118450002001653</t>
  </si>
  <si>
    <t>欧萱乐</t>
  </si>
  <si>
    <t>1093653779334</t>
  </si>
  <si>
    <t>118450002001667</t>
  </si>
  <si>
    <t>沈榕标</t>
  </si>
  <si>
    <t>1093653780234</t>
  </si>
  <si>
    <t>118450002001674</t>
  </si>
  <si>
    <t>苏丽柔</t>
  </si>
  <si>
    <t>1093653781634</t>
  </si>
  <si>
    <t>118450002001687</t>
  </si>
  <si>
    <t>王磊</t>
  </si>
  <si>
    <t>1093653782034</t>
  </si>
  <si>
    <t>118450002001702</t>
  </si>
  <si>
    <t>温志峰</t>
  </si>
  <si>
    <t>1093653783334</t>
  </si>
  <si>
    <t>118450002001714</t>
  </si>
  <si>
    <t>伍星</t>
  </si>
  <si>
    <t>1093653784734</t>
  </si>
  <si>
    <t>118450002001717</t>
  </si>
  <si>
    <t>肖明豪</t>
  </si>
  <si>
    <t>1093653785534</t>
  </si>
  <si>
    <t>118450002001736</t>
  </si>
  <si>
    <t>杨壮壮</t>
  </si>
  <si>
    <t>1093653786434</t>
  </si>
  <si>
    <t>118450002001741</t>
  </si>
  <si>
    <t>殷泽峰</t>
  </si>
  <si>
    <t>1093653787834</t>
  </si>
  <si>
    <t>118450002001843</t>
  </si>
  <si>
    <t>蔡子健</t>
  </si>
  <si>
    <t>1093653788134</t>
  </si>
  <si>
    <t>118450002001844</t>
  </si>
  <si>
    <t>曹栋清</t>
  </si>
  <si>
    <t>1093653789534</t>
  </si>
  <si>
    <t>118450002001846</t>
  </si>
  <si>
    <t>曾卓见</t>
  </si>
  <si>
    <t>1093653790434</t>
  </si>
  <si>
    <t>118450002001847</t>
  </si>
  <si>
    <t>陈迪</t>
  </si>
  <si>
    <t>1093653791834</t>
  </si>
  <si>
    <t>118450002001849</t>
  </si>
  <si>
    <t>陈集洋</t>
  </si>
  <si>
    <t>1093653792134</t>
  </si>
  <si>
    <t>118450002001860</t>
  </si>
  <si>
    <t>邓浩焱</t>
  </si>
  <si>
    <t>1093653793534</t>
  </si>
  <si>
    <t>118450002001863</t>
  </si>
  <si>
    <t>段守岗</t>
  </si>
  <si>
    <t>1093653794934</t>
  </si>
  <si>
    <t>118450002001866</t>
  </si>
  <si>
    <t>甘甜</t>
  </si>
  <si>
    <t>1093653795234</t>
  </si>
  <si>
    <t>118450002001868</t>
  </si>
  <si>
    <t>何朋飞</t>
  </si>
  <si>
    <t>1093653796634</t>
  </si>
  <si>
    <t>118450002001869</t>
  </si>
  <si>
    <t>何强</t>
  </si>
  <si>
    <t>1093653797034</t>
  </si>
  <si>
    <t>118450002001871</t>
  </si>
  <si>
    <t>忽祥祥</t>
  </si>
  <si>
    <t>1093653798334</t>
  </si>
  <si>
    <t>118450002001872</t>
  </si>
  <si>
    <t>胡志万</t>
  </si>
  <si>
    <t>1093653799734</t>
  </si>
  <si>
    <t>118450002001874</t>
  </si>
  <si>
    <t>黄耀鑫</t>
  </si>
  <si>
    <t>1093653800334</t>
  </si>
  <si>
    <t>118450002001875</t>
  </si>
  <si>
    <t>黄梓豪</t>
  </si>
  <si>
    <t>1093653801734</t>
  </si>
  <si>
    <t>118450002001876</t>
  </si>
  <si>
    <t>江祚北</t>
  </si>
  <si>
    <t>1093653802534</t>
  </si>
  <si>
    <t>118450002001879</t>
  </si>
  <si>
    <t>黎亮杰</t>
  </si>
  <si>
    <t>1093653803434</t>
  </si>
  <si>
    <t>118450002001882</t>
  </si>
  <si>
    <t>李晋</t>
  </si>
  <si>
    <t>1093653804834</t>
  </si>
  <si>
    <t>118450002001883</t>
  </si>
  <si>
    <t>李梁</t>
  </si>
  <si>
    <t>1093653805134</t>
  </si>
  <si>
    <t>118450002001885</t>
  </si>
  <si>
    <t>李绍君</t>
  </si>
  <si>
    <t>1093653806534</t>
  </si>
  <si>
    <t>118450002001895</t>
  </si>
  <si>
    <t>林昌立</t>
  </si>
  <si>
    <t>1093653807934</t>
  </si>
  <si>
    <t>118450002001896</t>
  </si>
  <si>
    <t>林嘉恩</t>
  </si>
  <si>
    <t>1093653808234</t>
  </si>
  <si>
    <t>118450002001899</t>
  </si>
  <si>
    <t>林依伦</t>
  </si>
  <si>
    <t>1093653809634</t>
  </si>
  <si>
    <t>118450002001900</t>
  </si>
  <si>
    <t>刘包平</t>
  </si>
  <si>
    <t>1093653810534</t>
  </si>
  <si>
    <t>118450002001901</t>
  </si>
  <si>
    <t>刘菁菁</t>
  </si>
  <si>
    <t>1093653811934</t>
  </si>
  <si>
    <t>118450002001902</t>
  </si>
  <si>
    <t>刘茜</t>
  </si>
  <si>
    <t>1093653812234</t>
  </si>
  <si>
    <t>118450002001903</t>
  </si>
  <si>
    <t>刘希</t>
  </si>
  <si>
    <t>1093653813634</t>
  </si>
  <si>
    <t>118450002001907</t>
  </si>
  <si>
    <t>龙紫云</t>
  </si>
  <si>
    <t>1093653814034</t>
  </si>
  <si>
    <t>118450002001910</t>
  </si>
  <si>
    <t>罗江荣</t>
  </si>
  <si>
    <t>1093653815334</t>
  </si>
  <si>
    <t>118450002001918</t>
  </si>
  <si>
    <t>欧文明</t>
  </si>
  <si>
    <t>1093653816734</t>
  </si>
  <si>
    <t>118450002001919</t>
  </si>
  <si>
    <t>蒲作城</t>
  </si>
  <si>
    <t>1093653817534</t>
  </si>
  <si>
    <t>118450002001927</t>
  </si>
  <si>
    <t>台晓明</t>
  </si>
  <si>
    <t>1093653818434</t>
  </si>
  <si>
    <t>118450002001928</t>
  </si>
  <si>
    <t>谭超</t>
  </si>
  <si>
    <t>1093653819834</t>
  </si>
  <si>
    <t>118450002001930</t>
  </si>
  <si>
    <t>唐宇婷</t>
  </si>
  <si>
    <t>1093653820734</t>
  </si>
  <si>
    <t>118450002001931</t>
  </si>
  <si>
    <t>万宝山</t>
  </si>
  <si>
    <t>1093653821534</t>
  </si>
  <si>
    <t>118450002001932</t>
  </si>
  <si>
    <t>汪克威</t>
  </si>
  <si>
    <t>1093653822434</t>
  </si>
  <si>
    <t>118450002001933</t>
  </si>
  <si>
    <t>王傲峰</t>
  </si>
  <si>
    <t>1093653823834</t>
  </si>
  <si>
    <t>118450002001934</t>
  </si>
  <si>
    <t>王超</t>
  </si>
  <si>
    <t>1093653824134</t>
  </si>
  <si>
    <t>118450002001935</t>
  </si>
  <si>
    <t>王超智</t>
  </si>
  <si>
    <t>1093653825534</t>
  </si>
  <si>
    <t>118450002001937</t>
  </si>
  <si>
    <t>王雄盛</t>
  </si>
  <si>
    <t>1093653826934</t>
  </si>
  <si>
    <t>118450002001942</t>
  </si>
  <si>
    <t>温道锋</t>
  </si>
  <si>
    <t>1093653827234</t>
  </si>
  <si>
    <t>118450002001944</t>
  </si>
  <si>
    <t>吴锦兴</t>
  </si>
  <si>
    <t>1093653828634</t>
  </si>
  <si>
    <t>118450002001945</t>
  </si>
  <si>
    <t>吴梦</t>
  </si>
  <si>
    <t>1093653829034</t>
  </si>
  <si>
    <t>118450002001947</t>
  </si>
  <si>
    <t>伍家锐</t>
  </si>
  <si>
    <t>1093653830934</t>
  </si>
  <si>
    <t>118450002001948</t>
  </si>
  <si>
    <t>夏浩涛</t>
  </si>
  <si>
    <t>1093653831234</t>
  </si>
  <si>
    <t>118450002001953</t>
  </si>
  <si>
    <t>谢宇</t>
  </si>
  <si>
    <t>1093653832634</t>
  </si>
  <si>
    <t>118450002001960</t>
  </si>
  <si>
    <t>袁炯培</t>
  </si>
  <si>
    <t>1093653833034</t>
  </si>
  <si>
    <t>118450002001961</t>
  </si>
  <si>
    <t>袁书文</t>
  </si>
  <si>
    <t>1093653834334</t>
  </si>
  <si>
    <t>118450002001963</t>
  </si>
  <si>
    <t>张功武</t>
  </si>
  <si>
    <t>1093653835734</t>
  </si>
  <si>
    <t>118450002001967</t>
  </si>
  <si>
    <t>张曜</t>
  </si>
  <si>
    <t>1093653836534</t>
  </si>
  <si>
    <t>118450002001968</t>
  </si>
  <si>
    <t>张振</t>
  </si>
  <si>
    <t>1093653837434</t>
  </si>
  <si>
    <t>118450002001969</t>
  </si>
  <si>
    <t>章姝琪</t>
  </si>
  <si>
    <t>1093653838834</t>
  </si>
  <si>
    <t>118450002001970</t>
  </si>
  <si>
    <t>郑氏韦</t>
  </si>
  <si>
    <t>1093653839134</t>
  </si>
  <si>
    <t>118450002001973</t>
  </si>
  <si>
    <t>周浩</t>
  </si>
  <si>
    <t>1093653840534</t>
  </si>
  <si>
    <t>118450002001976</t>
  </si>
  <si>
    <t>邹丽清</t>
  </si>
  <si>
    <t>1093653841434</t>
  </si>
  <si>
    <t>118450004003467</t>
  </si>
  <si>
    <t>廖海俊</t>
  </si>
  <si>
    <t>1093653842834</t>
  </si>
  <si>
    <t>118450004004057</t>
  </si>
  <si>
    <t>黄俊钦</t>
  </si>
  <si>
    <t>1093653843134</t>
  </si>
  <si>
    <t>118450005007173</t>
  </si>
  <si>
    <t>赵海伦</t>
  </si>
  <si>
    <t>1093653844534</t>
  </si>
  <si>
    <t>143250006000644</t>
  </si>
  <si>
    <t>陈尚贤</t>
  </si>
  <si>
    <t>1093653845934</t>
  </si>
  <si>
    <t>144300174000199</t>
  </si>
  <si>
    <t>梁志信</t>
  </si>
  <si>
    <t>1093653846234</t>
  </si>
  <si>
    <t>118450002001981</t>
  </si>
  <si>
    <t>陈锴煌</t>
  </si>
  <si>
    <t>1093653847634</t>
  </si>
  <si>
    <t>118450002001982</t>
  </si>
  <si>
    <t>陈启阳</t>
  </si>
  <si>
    <t>1093653848034</t>
  </si>
  <si>
    <t>118450002001983</t>
  </si>
  <si>
    <t>陈榕</t>
  </si>
  <si>
    <t>1093653849334</t>
  </si>
  <si>
    <t>118450002001988</t>
  </si>
  <si>
    <t>陈祖彪</t>
  </si>
  <si>
    <t>1093653850234</t>
  </si>
  <si>
    <t>118450002001989</t>
  </si>
  <si>
    <t>程子杰</t>
  </si>
  <si>
    <t>1093653851634</t>
  </si>
  <si>
    <t>118450002001995</t>
  </si>
  <si>
    <t>方润泉</t>
  </si>
  <si>
    <t>1093653852034</t>
  </si>
  <si>
    <t>118450002002002</t>
  </si>
  <si>
    <t>顾潇</t>
  </si>
  <si>
    <t>1093653853334</t>
  </si>
  <si>
    <t>118450002002003</t>
  </si>
  <si>
    <t>郭雁泽</t>
  </si>
  <si>
    <t>1093653854734</t>
  </si>
  <si>
    <t>118450002002004</t>
  </si>
  <si>
    <t>郭义丰</t>
  </si>
  <si>
    <t>1093653855534</t>
  </si>
  <si>
    <t>118450002002008</t>
  </si>
  <si>
    <t>何汶轩</t>
  </si>
  <si>
    <t>1093653856434</t>
  </si>
  <si>
    <t>118450002002009</t>
  </si>
  <si>
    <t>侯桂岐</t>
  </si>
  <si>
    <t>1093653857834</t>
  </si>
  <si>
    <t>118450002002026</t>
  </si>
  <si>
    <t>李梓龙</t>
  </si>
  <si>
    <t>1093653858134</t>
  </si>
  <si>
    <t>118450002002035</t>
  </si>
  <si>
    <t>刘广利</t>
  </si>
  <si>
    <t>1093653859534</t>
  </si>
  <si>
    <t>118450002002038</t>
  </si>
  <si>
    <t>刘涛</t>
  </si>
  <si>
    <t>1093653860434</t>
  </si>
  <si>
    <t>118450002002039</t>
  </si>
  <si>
    <t>刘先庆</t>
  </si>
  <si>
    <t>1093653861834</t>
  </si>
  <si>
    <t>118450002002040</t>
  </si>
  <si>
    <t>刘秀成</t>
  </si>
  <si>
    <t>1093653862134</t>
  </si>
  <si>
    <t>118450002002044</t>
  </si>
  <si>
    <t>罗强</t>
  </si>
  <si>
    <t>1093653863534</t>
  </si>
  <si>
    <t>118450002002046</t>
  </si>
  <si>
    <t>满余</t>
  </si>
  <si>
    <t>1093653864934</t>
  </si>
  <si>
    <t>118450002002054</t>
  </si>
  <si>
    <t>苏梓沛</t>
  </si>
  <si>
    <t>1093653865234</t>
  </si>
  <si>
    <t>118450002002057</t>
  </si>
  <si>
    <t>唐运通</t>
  </si>
  <si>
    <t>1093653866634</t>
  </si>
  <si>
    <t>118450002002062</t>
  </si>
  <si>
    <t>温海平</t>
  </si>
  <si>
    <t>1093653867034</t>
  </si>
  <si>
    <t>118450002002064</t>
  </si>
  <si>
    <t>文涛涛</t>
  </si>
  <si>
    <t>1093653868334</t>
  </si>
  <si>
    <t>118450002002065</t>
  </si>
  <si>
    <t>翁嘉宏</t>
  </si>
  <si>
    <t>1093653869734</t>
  </si>
  <si>
    <t>118450002002067</t>
  </si>
  <si>
    <t>吴晓炜</t>
  </si>
  <si>
    <t>1093653870634</t>
  </si>
  <si>
    <t>118450002002068</t>
  </si>
  <si>
    <t>夏扬凯</t>
  </si>
  <si>
    <t>1093653871034</t>
  </si>
  <si>
    <t>118450002002072</t>
  </si>
  <si>
    <t>徐真平</t>
  </si>
  <si>
    <t>1093653872334</t>
  </si>
  <si>
    <t>118450002002073</t>
  </si>
  <si>
    <t>徐政凯</t>
  </si>
  <si>
    <t>1093653873734</t>
  </si>
  <si>
    <t>118450002002076</t>
  </si>
  <si>
    <t>杨文师</t>
  </si>
  <si>
    <t>1093653874534</t>
  </si>
  <si>
    <t>118450002002077</t>
  </si>
  <si>
    <t>叶建聪</t>
  </si>
  <si>
    <t>1093653875434</t>
  </si>
  <si>
    <t>118450002002078</t>
  </si>
  <si>
    <t>尤红运</t>
  </si>
  <si>
    <t>1093653876834</t>
  </si>
  <si>
    <t>118450002002081</t>
  </si>
  <si>
    <t>张广平</t>
  </si>
  <si>
    <t>1093653877134</t>
  </si>
  <si>
    <t>118450002002084</t>
  </si>
  <si>
    <t>张勤超</t>
  </si>
  <si>
    <t>1093653878534</t>
  </si>
  <si>
    <t>118450002002089</t>
  </si>
  <si>
    <t>甄铁山</t>
  </si>
  <si>
    <t>1093653879934</t>
  </si>
  <si>
    <t>118450002002090</t>
  </si>
  <si>
    <t>钟凯</t>
  </si>
  <si>
    <t>1093653880834</t>
  </si>
  <si>
    <t>118450002002092</t>
  </si>
  <si>
    <t>周立</t>
  </si>
  <si>
    <t>1093653881134</t>
  </si>
  <si>
    <t>118450002002093</t>
  </si>
  <si>
    <t>周林轩</t>
  </si>
  <si>
    <t>1093653882534</t>
  </si>
  <si>
    <t>118450003002095</t>
  </si>
  <si>
    <t>蔡润彬</t>
  </si>
  <si>
    <t>003 信息工程学院</t>
  </si>
  <si>
    <t>1093653883934</t>
  </si>
  <si>
    <t>118450003002098</t>
  </si>
  <si>
    <t>曹宇</t>
  </si>
  <si>
    <t>1093653884234</t>
  </si>
  <si>
    <t>118450003002102</t>
  </si>
  <si>
    <t>车嘉辉</t>
  </si>
  <si>
    <t>1093653885634</t>
  </si>
  <si>
    <t>118450003002111</t>
  </si>
  <si>
    <t>陈雁序</t>
  </si>
  <si>
    <t>1093653886034</t>
  </si>
  <si>
    <t>118450003002115</t>
  </si>
  <si>
    <t>陈梓枫</t>
  </si>
  <si>
    <t>1093653887334</t>
  </si>
  <si>
    <t>118450003002117</t>
  </si>
  <si>
    <t>程映丹</t>
  </si>
  <si>
    <t>1093653888734</t>
  </si>
  <si>
    <t>118450003002121</t>
  </si>
  <si>
    <t>丁凯航</t>
  </si>
  <si>
    <t>1093653889534</t>
  </si>
  <si>
    <t>118450003002124</t>
  </si>
  <si>
    <t>房滢</t>
  </si>
  <si>
    <t>1093653890034</t>
  </si>
  <si>
    <t>118450003002127</t>
  </si>
  <si>
    <t>郭存有</t>
  </si>
  <si>
    <t>1093653891334</t>
  </si>
  <si>
    <t>118450003002135</t>
  </si>
  <si>
    <t>黄明阳</t>
  </si>
  <si>
    <t>1093653892734</t>
  </si>
  <si>
    <t>118450003002142</t>
  </si>
  <si>
    <t>黄佐</t>
  </si>
  <si>
    <t>1093653893534</t>
  </si>
  <si>
    <t>118450003002151</t>
  </si>
  <si>
    <t>利昀烨</t>
  </si>
  <si>
    <t>1093653894434</t>
  </si>
  <si>
    <t>118450003002152</t>
  </si>
  <si>
    <t>梁红梅</t>
  </si>
  <si>
    <t>1093653895834</t>
  </si>
  <si>
    <t>118450003002153</t>
  </si>
  <si>
    <t>梁静轩</t>
  </si>
  <si>
    <t>1093653896134</t>
  </si>
  <si>
    <t>118450003002154</t>
  </si>
  <si>
    <t>梁俊健</t>
  </si>
  <si>
    <t>1093653897534</t>
  </si>
  <si>
    <t>118450003002158</t>
  </si>
  <si>
    <t>林显连</t>
  </si>
  <si>
    <t>1093653898934</t>
  </si>
  <si>
    <t>118450003002159</t>
  </si>
  <si>
    <t>刘海亮</t>
  </si>
  <si>
    <t>1093653899234</t>
  </si>
  <si>
    <t>118450003002160</t>
  </si>
  <si>
    <t>刘昊明</t>
  </si>
  <si>
    <t>1093653900934</t>
  </si>
  <si>
    <t>118450003002172</t>
  </si>
  <si>
    <t>吕红</t>
  </si>
  <si>
    <t>1093653901234</t>
  </si>
  <si>
    <t>118450003002182</t>
  </si>
  <si>
    <t>孙祎</t>
  </si>
  <si>
    <t>1093653902634</t>
  </si>
  <si>
    <t>118450003002185</t>
  </si>
  <si>
    <t>童健</t>
  </si>
  <si>
    <t>1093653903034</t>
  </si>
  <si>
    <t>118450003002186</t>
  </si>
  <si>
    <t>王泓鑫</t>
  </si>
  <si>
    <t>1093653904334</t>
  </si>
  <si>
    <t>118450003002187</t>
  </si>
  <si>
    <t>王嘉达</t>
  </si>
  <si>
    <t>1093653905734</t>
  </si>
  <si>
    <t>118450003002200</t>
  </si>
  <si>
    <t>肖亦成</t>
  </si>
  <si>
    <t>1093653906534</t>
  </si>
  <si>
    <t>118450003002201</t>
  </si>
  <si>
    <t>萧欢灵</t>
  </si>
  <si>
    <t>1093653907434</t>
  </si>
  <si>
    <t>118450003002207</t>
  </si>
  <si>
    <t>严家树</t>
  </si>
  <si>
    <t>1093653908834</t>
  </si>
  <si>
    <t>118450003002210</t>
  </si>
  <si>
    <t>杨课</t>
  </si>
  <si>
    <t>1093653909134</t>
  </si>
  <si>
    <t>118450003002213</t>
  </si>
  <si>
    <t>杨晓丽</t>
  </si>
  <si>
    <t>1093653910534</t>
  </si>
  <si>
    <t>118450003002216</t>
  </si>
  <si>
    <t>姚细妹</t>
  </si>
  <si>
    <t>1093653911434</t>
  </si>
  <si>
    <t>118450003002220</t>
  </si>
  <si>
    <t>尹景兴</t>
  </si>
  <si>
    <t>1093653912834</t>
  </si>
  <si>
    <t>118450003002222</t>
  </si>
  <si>
    <t>袁明秀</t>
  </si>
  <si>
    <t>1093653913134</t>
  </si>
  <si>
    <t>118450003002225</t>
  </si>
  <si>
    <t>张非凡</t>
  </si>
  <si>
    <t>1093653914534</t>
  </si>
  <si>
    <t>118450003002230</t>
  </si>
  <si>
    <t>张晓宇</t>
  </si>
  <si>
    <t>1093653915934</t>
  </si>
  <si>
    <t>118450003002237</t>
  </si>
  <si>
    <t>周炤恒</t>
  </si>
  <si>
    <t>1093653916234</t>
  </si>
  <si>
    <t>118450003002241</t>
  </si>
  <si>
    <t>祝明君</t>
  </si>
  <si>
    <t>1093653917634</t>
  </si>
  <si>
    <t>118450118451035</t>
  </si>
  <si>
    <t>曾研</t>
  </si>
  <si>
    <t>1093653918034</t>
  </si>
  <si>
    <t>118450118451036</t>
  </si>
  <si>
    <t>陈丹妮</t>
  </si>
  <si>
    <t>1093653919334</t>
  </si>
  <si>
    <t>118450118451037</t>
  </si>
  <si>
    <t>陈建强</t>
  </si>
  <si>
    <t>1093653920234</t>
  </si>
  <si>
    <t>118450118451038</t>
  </si>
  <si>
    <t>陈泽彬</t>
  </si>
  <si>
    <t>1093653921634</t>
  </si>
  <si>
    <t>118450118451039</t>
  </si>
  <si>
    <t>简明朝</t>
  </si>
  <si>
    <t>1093653922034</t>
  </si>
  <si>
    <t>118450118451040</t>
  </si>
  <si>
    <t>温才镇</t>
  </si>
  <si>
    <t>1093653923334</t>
  </si>
  <si>
    <t>118450118451041</t>
  </si>
  <si>
    <t>周杨润</t>
  </si>
  <si>
    <t>1093653924734</t>
  </si>
  <si>
    <t>118450118451042</t>
  </si>
  <si>
    <t>庄芹芹</t>
  </si>
  <si>
    <t>1093653925534</t>
  </si>
  <si>
    <t>118450003002255</t>
  </si>
  <si>
    <t>曹翔宇</t>
  </si>
  <si>
    <t>1093653926434</t>
  </si>
  <si>
    <t>118450003002258</t>
  </si>
  <si>
    <t>曾昶盛</t>
  </si>
  <si>
    <t>1093653927834</t>
  </si>
  <si>
    <t>118450003002271</t>
  </si>
  <si>
    <t>曾文坦</t>
  </si>
  <si>
    <t>1093653928134</t>
  </si>
  <si>
    <t>118450003002274</t>
  </si>
  <si>
    <t>陈昶</t>
  </si>
  <si>
    <t>1093653929534</t>
  </si>
  <si>
    <t>118450003002277</t>
  </si>
  <si>
    <t>陈国炜</t>
  </si>
  <si>
    <t>1093653930434</t>
  </si>
  <si>
    <t>118450003002286</t>
  </si>
  <si>
    <t>陈嘉亮</t>
  </si>
  <si>
    <t>1093653931834</t>
  </si>
  <si>
    <t>118450003002287</t>
  </si>
  <si>
    <t>陈健锋</t>
  </si>
  <si>
    <t>1093653932134</t>
  </si>
  <si>
    <t>118450003002290</t>
  </si>
  <si>
    <t>陈俊彬</t>
  </si>
  <si>
    <t>1093653933534</t>
  </si>
  <si>
    <t>118450003002293</t>
  </si>
  <si>
    <t>陈凯琼</t>
  </si>
  <si>
    <t>1093653934934</t>
  </si>
  <si>
    <t>118450003002299</t>
  </si>
  <si>
    <t>陈睿</t>
  </si>
  <si>
    <t>1093653935234</t>
  </si>
  <si>
    <t>118450003002303</t>
  </si>
  <si>
    <t>陈汪</t>
  </si>
  <si>
    <t>1093653936634</t>
  </si>
  <si>
    <t>118450003002305</t>
  </si>
  <si>
    <t>陈唯</t>
  </si>
  <si>
    <t>1093653937034</t>
  </si>
  <si>
    <t>118450003002309</t>
  </si>
  <si>
    <t>陈显发</t>
  </si>
  <si>
    <t>1093653938334</t>
  </si>
  <si>
    <t>118450003002320</t>
  </si>
  <si>
    <t>陈泽豪</t>
  </si>
  <si>
    <t>1093653939734</t>
  </si>
  <si>
    <t>118450003002335</t>
  </si>
  <si>
    <t>池文钊</t>
  </si>
  <si>
    <t>1093653940634</t>
  </si>
  <si>
    <t>118450003002355</t>
  </si>
  <si>
    <t>丁啸宇</t>
  </si>
  <si>
    <t>1093653941034</t>
  </si>
  <si>
    <t>118450003002366</t>
  </si>
  <si>
    <t>范翅轩</t>
  </si>
  <si>
    <t>1093653942334</t>
  </si>
  <si>
    <t>118450003002369</t>
  </si>
  <si>
    <t>范俊宇</t>
  </si>
  <si>
    <t>1093653943734</t>
  </si>
  <si>
    <t>118450003002370</t>
  </si>
  <si>
    <t>范淼</t>
  </si>
  <si>
    <t>1093653944534</t>
  </si>
  <si>
    <t>118450003002385</t>
  </si>
  <si>
    <t>冯志鹏</t>
  </si>
  <si>
    <t>1093653945434</t>
  </si>
  <si>
    <t>118450003002388</t>
  </si>
  <si>
    <t>付小康</t>
  </si>
  <si>
    <t>1093653946834</t>
  </si>
  <si>
    <t>118450003002391</t>
  </si>
  <si>
    <t>龚军红</t>
  </si>
  <si>
    <t>1093653947134</t>
  </si>
  <si>
    <t>118450003002396</t>
  </si>
  <si>
    <t>关宇涵</t>
  </si>
  <si>
    <t>1093653948534</t>
  </si>
  <si>
    <t>118450003002405</t>
  </si>
  <si>
    <t>郭智景</t>
  </si>
  <si>
    <t>1093653949934</t>
  </si>
  <si>
    <t>118450003002406</t>
  </si>
  <si>
    <t>海勤达</t>
  </si>
  <si>
    <t>1093653950834</t>
  </si>
  <si>
    <t>118450003002410</t>
  </si>
  <si>
    <t>何家贤</t>
  </si>
  <si>
    <t>1093653951134</t>
  </si>
  <si>
    <t>118450003002412</t>
  </si>
  <si>
    <t>何润泽</t>
  </si>
  <si>
    <t>1093653952534</t>
  </si>
  <si>
    <t>118450003002417</t>
  </si>
  <si>
    <t>何泳华</t>
  </si>
  <si>
    <t>1093653953934</t>
  </si>
  <si>
    <t>118450003002419</t>
  </si>
  <si>
    <t>何梓楠</t>
  </si>
  <si>
    <t>1093653954234</t>
  </si>
  <si>
    <t>118450003002423</t>
  </si>
  <si>
    <t>洪远霖</t>
  </si>
  <si>
    <t>1093653955634</t>
  </si>
  <si>
    <t>118450003002424</t>
  </si>
  <si>
    <t>洪泽彬</t>
  </si>
  <si>
    <t>1093653956034</t>
  </si>
  <si>
    <t>118450003002432</t>
  </si>
  <si>
    <t>胡平安</t>
  </si>
  <si>
    <t>1093653957334</t>
  </si>
  <si>
    <t>118450003002433</t>
  </si>
  <si>
    <t>胡俏</t>
  </si>
  <si>
    <t>1093653958734</t>
  </si>
  <si>
    <t>118450003002435</t>
  </si>
  <si>
    <t>胡文龙</t>
  </si>
  <si>
    <t>1093653959534</t>
  </si>
  <si>
    <t>118450003002437</t>
  </si>
  <si>
    <t>胡耀宗</t>
  </si>
  <si>
    <t>1093653960034</t>
  </si>
  <si>
    <t>118450003002441</t>
  </si>
  <si>
    <t>黄翠莲</t>
  </si>
  <si>
    <t>1093653961334</t>
  </si>
  <si>
    <t>118450003002450</t>
  </si>
  <si>
    <t>黄强</t>
  </si>
  <si>
    <t>1093653962734</t>
  </si>
  <si>
    <t>118450003002454</t>
  </si>
  <si>
    <t>黄思帆</t>
  </si>
  <si>
    <t>1093653963534</t>
  </si>
  <si>
    <t>118450003002458</t>
  </si>
  <si>
    <t>黄汶琨</t>
  </si>
  <si>
    <t>1093653964434</t>
  </si>
  <si>
    <t>118450003002462</t>
  </si>
  <si>
    <t>黄晓湧</t>
  </si>
  <si>
    <t>1093653965834</t>
  </si>
  <si>
    <t>118450003002476</t>
  </si>
  <si>
    <t>季以诺</t>
  </si>
  <si>
    <t>1093653966134</t>
  </si>
  <si>
    <t>118450003002496</t>
  </si>
  <si>
    <t>赖星锦</t>
  </si>
  <si>
    <t>1093653967534</t>
  </si>
  <si>
    <t>118450003002502</t>
  </si>
  <si>
    <t>劳俊明</t>
  </si>
  <si>
    <t>1093653968934</t>
  </si>
  <si>
    <t>118450003002503</t>
  </si>
  <si>
    <t>乐文英</t>
  </si>
  <si>
    <t>1093653969234</t>
  </si>
  <si>
    <t>118450003002520</t>
  </si>
  <si>
    <t>李成光</t>
  </si>
  <si>
    <t>1093653970134</t>
  </si>
  <si>
    <t>118450003002521</t>
  </si>
  <si>
    <t>李承颖</t>
  </si>
  <si>
    <t>1093653971534</t>
  </si>
  <si>
    <t>118450003002532</t>
  </si>
  <si>
    <t>李號</t>
  </si>
  <si>
    <t>1093653972934</t>
  </si>
  <si>
    <t>118450003002543</t>
  </si>
  <si>
    <t>李俊毅</t>
  </si>
  <si>
    <t>1093653973234</t>
  </si>
  <si>
    <t>118450003002548</t>
  </si>
  <si>
    <t>李培炯</t>
  </si>
  <si>
    <t>1093653974634</t>
  </si>
  <si>
    <t>118450003002550</t>
  </si>
  <si>
    <t>李清蓉</t>
  </si>
  <si>
    <t>1093653975034</t>
  </si>
  <si>
    <t>118450003002553</t>
  </si>
  <si>
    <t>李瑞磷</t>
  </si>
  <si>
    <t>1093653976334</t>
  </si>
  <si>
    <t>118450003002559</t>
  </si>
  <si>
    <t>李思远</t>
  </si>
  <si>
    <t>1093653977734</t>
  </si>
  <si>
    <t>118450003002562</t>
  </si>
  <si>
    <t>李为杰</t>
  </si>
  <si>
    <t>1093653978534</t>
  </si>
  <si>
    <t>118450003002566</t>
  </si>
  <si>
    <t>李新宇</t>
  </si>
  <si>
    <t>1093653979434</t>
  </si>
  <si>
    <t>118450003002578</t>
  </si>
  <si>
    <t>梁鼎凯</t>
  </si>
  <si>
    <t>1093653980334</t>
  </si>
  <si>
    <t>118450003002582</t>
  </si>
  <si>
    <t>梁嘉琪</t>
  </si>
  <si>
    <t>1093653981734</t>
  </si>
  <si>
    <t>118450003002584</t>
  </si>
  <si>
    <t>梁健煜</t>
  </si>
  <si>
    <t>1093653982534</t>
  </si>
  <si>
    <t>118450003002586</t>
  </si>
  <si>
    <t>梁旭声</t>
  </si>
  <si>
    <t>1093653983434</t>
  </si>
  <si>
    <t>118450003002587</t>
  </si>
  <si>
    <t>梁宇辰</t>
  </si>
  <si>
    <t>1093653984834</t>
  </si>
  <si>
    <t>118450003002593</t>
  </si>
  <si>
    <t>廖灿亮</t>
  </si>
  <si>
    <t>1093653985134</t>
  </si>
  <si>
    <t>118450003002594</t>
  </si>
  <si>
    <t>廖磊</t>
  </si>
  <si>
    <t>1093653986534</t>
  </si>
  <si>
    <t>118450003002595</t>
  </si>
  <si>
    <t>廖丽娜</t>
  </si>
  <si>
    <t>1093653987934</t>
  </si>
  <si>
    <t>118450003002596</t>
  </si>
  <si>
    <t>廖伦稼</t>
  </si>
  <si>
    <t>1093653988234</t>
  </si>
  <si>
    <t>118450003002597</t>
  </si>
  <si>
    <t>廖彦斌</t>
  </si>
  <si>
    <t>1093653989634</t>
  </si>
  <si>
    <t>118450003002601</t>
  </si>
  <si>
    <t>林粲</t>
  </si>
  <si>
    <t>1093653990534</t>
  </si>
  <si>
    <t>118450003002607</t>
  </si>
  <si>
    <t>林满桂</t>
  </si>
  <si>
    <t>1093653991934</t>
  </si>
  <si>
    <t>118450003002613</t>
  </si>
  <si>
    <t>林泽帆</t>
  </si>
  <si>
    <t>1093653992234</t>
  </si>
  <si>
    <t>118450003002616</t>
  </si>
  <si>
    <t>林卓昂</t>
  </si>
  <si>
    <t>1093653993634</t>
  </si>
  <si>
    <t>118450003002617</t>
  </si>
  <si>
    <t>林子琦</t>
  </si>
  <si>
    <t>1093653994034</t>
  </si>
  <si>
    <t>118450003002619</t>
  </si>
  <si>
    <t>凌树豪</t>
  </si>
  <si>
    <t>1093653995334</t>
  </si>
  <si>
    <t>118450003002624</t>
  </si>
  <si>
    <t>刘华锐</t>
  </si>
  <si>
    <t>1093653996734</t>
  </si>
  <si>
    <t>118450003002628</t>
  </si>
  <si>
    <t>刘婕颖</t>
  </si>
  <si>
    <t>1093653997534</t>
  </si>
  <si>
    <t>118450003002632</t>
  </si>
  <si>
    <t>刘俊豪</t>
  </si>
  <si>
    <t>1093653998434</t>
  </si>
  <si>
    <t>118450003002637</t>
  </si>
  <si>
    <t>刘鹏飞</t>
  </si>
  <si>
    <t>1093653999834</t>
  </si>
  <si>
    <t>118450003002651</t>
  </si>
  <si>
    <t>刘忠俊</t>
  </si>
  <si>
    <t>1093654000734</t>
  </si>
  <si>
    <t>118450003002653</t>
  </si>
  <si>
    <t>龙锦涛</t>
  </si>
  <si>
    <t>1093654001534</t>
  </si>
  <si>
    <t>118450003002656</t>
  </si>
  <si>
    <t>龙淑群</t>
  </si>
  <si>
    <t>1093654002434</t>
  </si>
  <si>
    <t>118450003002659</t>
  </si>
  <si>
    <t>陆春媚</t>
  </si>
  <si>
    <t>1093654003834</t>
  </si>
  <si>
    <t>118450003002662</t>
  </si>
  <si>
    <t>罗成</t>
  </si>
  <si>
    <t>1093654004134</t>
  </si>
  <si>
    <t>118450003002670</t>
  </si>
  <si>
    <t>罗颖</t>
  </si>
  <si>
    <t>1093654005534</t>
  </si>
  <si>
    <t>118450003002677</t>
  </si>
  <si>
    <t>吕梁</t>
  </si>
  <si>
    <t>1093654006934</t>
  </si>
  <si>
    <t>118450003002688</t>
  </si>
  <si>
    <t>麦剑锋</t>
  </si>
  <si>
    <t>1093654007234</t>
  </si>
  <si>
    <t>118450003002693</t>
  </si>
  <si>
    <t>孟祥玉</t>
  </si>
  <si>
    <t>1093654008634</t>
  </si>
  <si>
    <t>118450003002695</t>
  </si>
  <si>
    <t>莫锦恋</t>
  </si>
  <si>
    <t>1093654009034</t>
  </si>
  <si>
    <t>118450003002700</t>
  </si>
  <si>
    <t>宁宙</t>
  </si>
  <si>
    <t>1093654010934</t>
  </si>
  <si>
    <t>118450003002703</t>
  </si>
  <si>
    <t>欧杰</t>
  </si>
  <si>
    <t>1093654011234</t>
  </si>
  <si>
    <t>118450003002712</t>
  </si>
  <si>
    <t>庞贵杰</t>
  </si>
  <si>
    <t>1093654012634</t>
  </si>
  <si>
    <t>118450003002713</t>
  </si>
  <si>
    <t>庞海舰</t>
  </si>
  <si>
    <t>1093654013034</t>
  </si>
  <si>
    <t>118450003002721</t>
  </si>
  <si>
    <t>彭心睿</t>
  </si>
  <si>
    <t>1093654014334</t>
  </si>
  <si>
    <t>118450003002724</t>
  </si>
  <si>
    <t>齐贝贝</t>
  </si>
  <si>
    <t>1093654015734</t>
  </si>
  <si>
    <t>118450003002726</t>
  </si>
  <si>
    <t>秦俊豪</t>
  </si>
  <si>
    <t>1093654016534</t>
  </si>
  <si>
    <t>118450003002731</t>
  </si>
  <si>
    <t>区汝轩</t>
  </si>
  <si>
    <t>1093654017434</t>
  </si>
  <si>
    <t>118450003002741</t>
  </si>
  <si>
    <t>沈耀洋</t>
  </si>
  <si>
    <t>1093654018834</t>
  </si>
  <si>
    <t>118450003002745</t>
  </si>
  <si>
    <t>苏柏缙</t>
  </si>
  <si>
    <t>1093654019134</t>
  </si>
  <si>
    <t>118450003002749</t>
  </si>
  <si>
    <t>苏开清</t>
  </si>
  <si>
    <t>1093654020534</t>
  </si>
  <si>
    <t>118450003002751</t>
  </si>
  <si>
    <t>苏天赐</t>
  </si>
  <si>
    <t>1093654021434</t>
  </si>
  <si>
    <t>118450003002758</t>
  </si>
  <si>
    <t>谭乐彬</t>
  </si>
  <si>
    <t>1093654022834</t>
  </si>
  <si>
    <t>118450003002760</t>
  </si>
  <si>
    <t>汤基彬</t>
  </si>
  <si>
    <t>1093654023134</t>
  </si>
  <si>
    <t>118450003002761</t>
  </si>
  <si>
    <t>汤委龙</t>
  </si>
  <si>
    <t>1093654024534</t>
  </si>
  <si>
    <t>118450003002764</t>
  </si>
  <si>
    <t>唐斌</t>
  </si>
  <si>
    <t>1093654025934</t>
  </si>
  <si>
    <t>118450003002769</t>
  </si>
  <si>
    <t>陶熠威</t>
  </si>
  <si>
    <t>1093654026234</t>
  </si>
  <si>
    <t>118450003002782</t>
  </si>
  <si>
    <t>王国轩</t>
  </si>
  <si>
    <t>1093654027634</t>
  </si>
  <si>
    <t>118450003002788</t>
  </si>
  <si>
    <t>王浪胜</t>
  </si>
  <si>
    <t>1093654028034</t>
  </si>
  <si>
    <t>118450003002794</t>
  </si>
  <si>
    <t>王帅</t>
  </si>
  <si>
    <t>1093654029334</t>
  </si>
  <si>
    <t>118450003002797</t>
  </si>
  <si>
    <t>王晓娜</t>
  </si>
  <si>
    <t>1093654030234</t>
  </si>
  <si>
    <t>118450003002805</t>
  </si>
  <si>
    <t>王银凤</t>
  </si>
  <si>
    <t>1093654031634</t>
  </si>
  <si>
    <t>118450003002810</t>
  </si>
  <si>
    <t>王掌斌</t>
  </si>
  <si>
    <t>1093654032034</t>
  </si>
  <si>
    <t>118450003002820</t>
  </si>
  <si>
    <t>温瑞冕</t>
  </si>
  <si>
    <t>1093654033334</t>
  </si>
  <si>
    <t>118450003002821</t>
  </si>
  <si>
    <t>温树豪</t>
  </si>
  <si>
    <t>1093654034734</t>
  </si>
  <si>
    <t>118450003002823</t>
  </si>
  <si>
    <t>温晓卓</t>
  </si>
  <si>
    <t>1093654035534</t>
  </si>
  <si>
    <t>118450003002824</t>
  </si>
  <si>
    <t>温颖涵</t>
  </si>
  <si>
    <t>1093654036434</t>
  </si>
  <si>
    <t>118450003002827</t>
  </si>
  <si>
    <t>文瑞森</t>
  </si>
  <si>
    <t>1093654037834</t>
  </si>
  <si>
    <t>118450003002830</t>
  </si>
  <si>
    <t>吴耿枫</t>
  </si>
  <si>
    <t>1093654038134</t>
  </si>
  <si>
    <t>118450003002839</t>
  </si>
  <si>
    <t>吴思乐</t>
  </si>
  <si>
    <t>1093654039534</t>
  </si>
  <si>
    <t>118450003002844</t>
  </si>
  <si>
    <t>吴文辉</t>
  </si>
  <si>
    <t>1093654040434</t>
  </si>
  <si>
    <t>118450003002847</t>
  </si>
  <si>
    <t>吴志良</t>
  </si>
  <si>
    <t>1093654041834</t>
  </si>
  <si>
    <t>118450003002850</t>
  </si>
  <si>
    <t>向鑫</t>
  </si>
  <si>
    <t>1093654042134</t>
  </si>
  <si>
    <t>118450003002853</t>
  </si>
  <si>
    <t>肖盟</t>
  </si>
  <si>
    <t>1093654043534</t>
  </si>
  <si>
    <t>118450003002854</t>
  </si>
  <si>
    <t>肖文</t>
  </si>
  <si>
    <t>1093654044934</t>
  </si>
  <si>
    <t>118450003002874</t>
  </si>
  <si>
    <t>徐彦</t>
  </si>
  <si>
    <t>1093654045234</t>
  </si>
  <si>
    <t>118450003002875</t>
  </si>
  <si>
    <t>徐永宗</t>
  </si>
  <si>
    <t>1093654046634</t>
  </si>
  <si>
    <t>118450003002876</t>
  </si>
  <si>
    <t>徐煜轩</t>
  </si>
  <si>
    <t>1093654047034</t>
  </si>
  <si>
    <t>118450003002878</t>
  </si>
  <si>
    <t>许留柱</t>
  </si>
  <si>
    <t>1093654048334</t>
  </si>
  <si>
    <t>118450003002883</t>
  </si>
  <si>
    <t>许赵新</t>
  </si>
  <si>
    <t>1093654049734</t>
  </si>
  <si>
    <t>118450003002887</t>
  </si>
  <si>
    <t>鄢中华</t>
  </si>
  <si>
    <t>1093654050634</t>
  </si>
  <si>
    <t>118450003002889</t>
  </si>
  <si>
    <t>颜景</t>
  </si>
  <si>
    <t>1093654051034</t>
  </si>
  <si>
    <t>118450003002904</t>
  </si>
  <si>
    <t>杨立森</t>
  </si>
  <si>
    <t>1093654052334</t>
  </si>
  <si>
    <t>118450003002905</t>
  </si>
  <si>
    <t>杨鹏川</t>
  </si>
  <si>
    <t>1093654053734</t>
  </si>
  <si>
    <t>118450003002908</t>
  </si>
  <si>
    <t>杨伟泽</t>
  </si>
  <si>
    <t>1093654054534</t>
  </si>
  <si>
    <t>118450003002910</t>
  </si>
  <si>
    <t>杨文政</t>
  </si>
  <si>
    <t>1093654055434</t>
  </si>
  <si>
    <t>118450003002911</t>
  </si>
  <si>
    <t>杨鑫磊</t>
  </si>
  <si>
    <t>1093654056834</t>
  </si>
  <si>
    <t>118450003002914</t>
  </si>
  <si>
    <t>杨雨先</t>
  </si>
  <si>
    <t>1093654057134</t>
  </si>
  <si>
    <t>118450003002916</t>
  </si>
  <si>
    <t>姚梓杰</t>
  </si>
  <si>
    <t>1093654058534</t>
  </si>
  <si>
    <t>118450003002917</t>
  </si>
  <si>
    <t>叶灿燊</t>
  </si>
  <si>
    <t>1093654059934</t>
  </si>
  <si>
    <t>118450003002924</t>
  </si>
  <si>
    <t>叶智伟</t>
  </si>
  <si>
    <t>1093654060834</t>
  </si>
  <si>
    <t>118450003002927</t>
  </si>
  <si>
    <t>殷锐昊</t>
  </si>
  <si>
    <t>1093654061134</t>
  </si>
  <si>
    <t>118450003002929</t>
  </si>
  <si>
    <t>尹良伍</t>
  </si>
  <si>
    <t>1093654062534</t>
  </si>
  <si>
    <t>118450003002930</t>
  </si>
  <si>
    <t>尹名福</t>
  </si>
  <si>
    <t>1093654063934</t>
  </si>
  <si>
    <t>118450003002936</t>
  </si>
  <si>
    <t>余良耿</t>
  </si>
  <si>
    <t>1093654064234</t>
  </si>
  <si>
    <t>118450003002941</t>
  </si>
  <si>
    <t>袁安</t>
  </si>
  <si>
    <t>1093654065634</t>
  </si>
  <si>
    <t>118450003002942</t>
  </si>
  <si>
    <t>袁丹丹</t>
  </si>
  <si>
    <t>1093654066034</t>
  </si>
  <si>
    <t>118450003002948</t>
  </si>
  <si>
    <t>苑梦</t>
  </si>
  <si>
    <t>1093654067334</t>
  </si>
  <si>
    <t>118450003002958</t>
  </si>
  <si>
    <t>张春华</t>
  </si>
  <si>
    <t>1093654068734</t>
  </si>
  <si>
    <t>118450003002960</t>
  </si>
  <si>
    <t>张桂豪</t>
  </si>
  <si>
    <t>1093654069534</t>
  </si>
  <si>
    <t>118450003002963</t>
  </si>
  <si>
    <t>张嘉鑫</t>
  </si>
  <si>
    <t>1093654070034</t>
  </si>
  <si>
    <t>118450003002967</t>
  </si>
  <si>
    <t>张俊</t>
  </si>
  <si>
    <t>1093654071334</t>
  </si>
  <si>
    <t>118450003002968</t>
  </si>
  <si>
    <t>张丽红</t>
  </si>
  <si>
    <t>1093654072734</t>
  </si>
  <si>
    <t>118450003002984</t>
  </si>
  <si>
    <t>张枝</t>
  </si>
  <si>
    <t>1093654073534</t>
  </si>
  <si>
    <t>118450003002997</t>
  </si>
  <si>
    <t>郑东生</t>
  </si>
  <si>
    <t>1093654074434</t>
  </si>
  <si>
    <t>118450003003002</t>
  </si>
  <si>
    <t>郑乐佳</t>
  </si>
  <si>
    <t>1093654075834</t>
  </si>
  <si>
    <t>118450003003004</t>
  </si>
  <si>
    <t>郑文龙</t>
  </si>
  <si>
    <t>1093654076134</t>
  </si>
  <si>
    <t>118450003003007</t>
  </si>
  <si>
    <t>郑煜</t>
  </si>
  <si>
    <t>1093654077534</t>
  </si>
  <si>
    <t>118450003003011</t>
  </si>
  <si>
    <t>郑梓燊</t>
  </si>
  <si>
    <t>1093654078934</t>
  </si>
  <si>
    <t>118450003003017</t>
  </si>
  <si>
    <t>钟立熙</t>
  </si>
  <si>
    <t>1093654079234</t>
  </si>
  <si>
    <t>118450003003020</t>
  </si>
  <si>
    <t>钟永明</t>
  </si>
  <si>
    <t>1093654080134</t>
  </si>
  <si>
    <t>118450003003024</t>
  </si>
  <si>
    <t>周和平</t>
  </si>
  <si>
    <t>1093654081534</t>
  </si>
  <si>
    <t>118450003003027</t>
  </si>
  <si>
    <t>周家鑫</t>
  </si>
  <si>
    <t>1093654082934</t>
  </si>
  <si>
    <t>118450003003029</t>
  </si>
  <si>
    <t>周科艺</t>
  </si>
  <si>
    <t>1093654083234</t>
  </si>
  <si>
    <t>118450003003030</t>
  </si>
  <si>
    <t>周乐文</t>
  </si>
  <si>
    <t>1093654084634</t>
  </si>
  <si>
    <t>118450003003031</t>
  </si>
  <si>
    <t>周敏</t>
  </si>
  <si>
    <t>1093654085034</t>
  </si>
  <si>
    <t>118450003003032</t>
  </si>
  <si>
    <t>周培坚</t>
  </si>
  <si>
    <t>1093654086334</t>
  </si>
  <si>
    <t>118450003003033</t>
  </si>
  <si>
    <t>周雄辉</t>
  </si>
  <si>
    <t>1093654087734</t>
  </si>
  <si>
    <t>118450003003044</t>
  </si>
  <si>
    <t>朱庭毅</t>
  </si>
  <si>
    <t>1093654088534</t>
  </si>
  <si>
    <t>118450003003050</t>
  </si>
  <si>
    <t>庄鉴铭</t>
  </si>
  <si>
    <t>1093654089434</t>
  </si>
  <si>
    <t>118450004003066</t>
  </si>
  <si>
    <t>陈达深</t>
  </si>
  <si>
    <t>004 自动化学院</t>
  </si>
  <si>
    <t>1093654090334</t>
  </si>
  <si>
    <t>118450004003072</t>
  </si>
  <si>
    <t>陈盛语</t>
  </si>
  <si>
    <t>1093654091734</t>
  </si>
  <si>
    <t>118450004003073</t>
  </si>
  <si>
    <t>陈庭坚</t>
  </si>
  <si>
    <t>1093654092534</t>
  </si>
  <si>
    <t>118450004003075</t>
  </si>
  <si>
    <t>陈泽湘</t>
  </si>
  <si>
    <t>1093654093434</t>
  </si>
  <si>
    <t>118450004003089</t>
  </si>
  <si>
    <t>宫绍庆</t>
  </si>
  <si>
    <t>1093654094834</t>
  </si>
  <si>
    <t>118450004003090</t>
  </si>
  <si>
    <t>关意川</t>
  </si>
  <si>
    <t>1093654095134</t>
  </si>
  <si>
    <t>118450004003099</t>
  </si>
  <si>
    <t>何卓霖</t>
  </si>
  <si>
    <t>1093654096534</t>
  </si>
  <si>
    <t>118450004003103</t>
  </si>
  <si>
    <t>黄大卓</t>
  </si>
  <si>
    <t>1093654097934</t>
  </si>
  <si>
    <t>118450004003106</t>
  </si>
  <si>
    <t>黄卫</t>
  </si>
  <si>
    <t>1093654098234</t>
  </si>
  <si>
    <t>118450004003110</t>
  </si>
  <si>
    <t>江天鸿</t>
  </si>
  <si>
    <t>1093654099634</t>
  </si>
  <si>
    <t>118450004003125</t>
  </si>
  <si>
    <t>梁慧榆</t>
  </si>
  <si>
    <t>1093654100234</t>
  </si>
  <si>
    <t>118450004003126</t>
  </si>
  <si>
    <t>梁鹏勋</t>
  </si>
  <si>
    <t>1093651601134</t>
  </si>
  <si>
    <t>118450004003131</t>
  </si>
  <si>
    <t>廖宇凯</t>
  </si>
  <si>
    <t>1093651602534</t>
  </si>
  <si>
    <t>118450004003137</t>
  </si>
  <si>
    <t>林锡坚</t>
  </si>
  <si>
    <t>1093651603934</t>
  </si>
  <si>
    <t>118450004003143</t>
  </si>
  <si>
    <t>刘锡均</t>
  </si>
  <si>
    <t>1093651604234</t>
  </si>
  <si>
    <t>118450004003148</t>
  </si>
  <si>
    <t>罗熙</t>
  </si>
  <si>
    <t>1093651605634</t>
  </si>
  <si>
    <t>118450004003162</t>
  </si>
  <si>
    <t>孙中海</t>
  </si>
  <si>
    <t>1093651606034</t>
  </si>
  <si>
    <t>118450004003165</t>
  </si>
  <si>
    <t>王超凡</t>
  </si>
  <si>
    <t>1093651607334</t>
  </si>
  <si>
    <t>118450004003167</t>
  </si>
  <si>
    <t>王鹏</t>
  </si>
  <si>
    <t>1093651608734</t>
  </si>
  <si>
    <t>118450004003172</t>
  </si>
  <si>
    <t>吴凯彤</t>
  </si>
  <si>
    <t>1093651609534</t>
  </si>
  <si>
    <t>118450004003174</t>
  </si>
  <si>
    <t>吴事煜</t>
  </si>
  <si>
    <t>1093651610034</t>
  </si>
  <si>
    <t>118450004003198</t>
  </si>
  <si>
    <t>翟广松</t>
  </si>
  <si>
    <t>1093651611334</t>
  </si>
  <si>
    <t>118450004003201</t>
  </si>
  <si>
    <t>张洪滔</t>
  </si>
  <si>
    <t>1093651612734</t>
  </si>
  <si>
    <t>118450004003208</t>
  </si>
  <si>
    <t>赵予嘉</t>
  </si>
  <si>
    <t>1093651613534</t>
  </si>
  <si>
    <t>118450004003214</t>
  </si>
  <si>
    <t>周鹏华</t>
  </si>
  <si>
    <t>1093651614434</t>
  </si>
  <si>
    <t>118450118451043</t>
  </si>
  <si>
    <t>陈少俊</t>
  </si>
  <si>
    <t>1093651615834</t>
  </si>
  <si>
    <t>118450118451044</t>
  </si>
  <si>
    <t>孙锐杰</t>
  </si>
  <si>
    <t>1093651616134</t>
  </si>
  <si>
    <t>118450118451045</t>
  </si>
  <si>
    <t>朱伟东</t>
  </si>
  <si>
    <t>1093651617534</t>
  </si>
  <si>
    <t>118450004003223</t>
  </si>
  <si>
    <t>蔡梓越</t>
  </si>
  <si>
    <t>1093651618934</t>
  </si>
  <si>
    <t>118450004003231</t>
  </si>
  <si>
    <t>曾旺旺</t>
  </si>
  <si>
    <t>1093651619234</t>
  </si>
  <si>
    <t>118450004003236</t>
  </si>
  <si>
    <t>曾梓贤</t>
  </si>
  <si>
    <t>1093651620134</t>
  </si>
  <si>
    <t>118450004003237</t>
  </si>
  <si>
    <t>查云威</t>
  </si>
  <si>
    <t>1093651621534</t>
  </si>
  <si>
    <t>118450004003238</t>
  </si>
  <si>
    <t>柴绪彬</t>
  </si>
  <si>
    <t>1093651622934</t>
  </si>
  <si>
    <t>118450004003242</t>
  </si>
  <si>
    <t>陈岱</t>
  </si>
  <si>
    <t>1093651623234</t>
  </si>
  <si>
    <t>118450004003243</t>
  </si>
  <si>
    <t>陈涵</t>
  </si>
  <si>
    <t>1093651624634</t>
  </si>
  <si>
    <t>118450004003245</t>
  </si>
  <si>
    <t>陈嘉东</t>
  </si>
  <si>
    <t>1093651625034</t>
  </si>
  <si>
    <t>118450004003246</t>
  </si>
  <si>
    <t>陈剑松</t>
  </si>
  <si>
    <t>1093651626334</t>
  </si>
  <si>
    <t>118450004003247</t>
  </si>
  <si>
    <t>陈锦涛</t>
  </si>
  <si>
    <t>1093651627734</t>
  </si>
  <si>
    <t>118450004003252</t>
  </si>
  <si>
    <t>陈科璟</t>
  </si>
  <si>
    <t>1093651628534</t>
  </si>
  <si>
    <t>118450004003253</t>
  </si>
  <si>
    <t>陈坤圆</t>
  </si>
  <si>
    <t>1093651629434</t>
  </si>
  <si>
    <t>118450004003257</t>
  </si>
  <si>
    <t>陈庆丰</t>
  </si>
  <si>
    <t>1093651630334</t>
  </si>
  <si>
    <t>118450004003264</t>
  </si>
  <si>
    <t>陈杨</t>
  </si>
  <si>
    <t>1093651631734</t>
  </si>
  <si>
    <t>118450004003280</t>
  </si>
  <si>
    <t>戴昂</t>
  </si>
  <si>
    <t>1093651632534</t>
  </si>
  <si>
    <t>118450004003281</t>
  </si>
  <si>
    <t>戴浩磊</t>
  </si>
  <si>
    <t>1093651633434</t>
  </si>
  <si>
    <t>118450004003282</t>
  </si>
  <si>
    <t>戴浚彪</t>
  </si>
  <si>
    <t>1093651634834</t>
  </si>
  <si>
    <t>118450004003286</t>
  </si>
  <si>
    <t>邓华银</t>
  </si>
  <si>
    <t>1093651635134</t>
  </si>
  <si>
    <t>118450004003308</t>
  </si>
  <si>
    <t>冯万典</t>
  </si>
  <si>
    <t>1093651636534</t>
  </si>
  <si>
    <t>118450004003315</t>
  </si>
  <si>
    <t>甘兆明</t>
  </si>
  <si>
    <t>1093651637934</t>
  </si>
  <si>
    <t>118450004003317</t>
  </si>
  <si>
    <t>葛睿夫</t>
  </si>
  <si>
    <t>1093651638234</t>
  </si>
  <si>
    <t>118450004003327</t>
  </si>
  <si>
    <t>郭旋</t>
  </si>
  <si>
    <t>1093651639634</t>
  </si>
  <si>
    <t>118450004003330</t>
  </si>
  <si>
    <t>何吉上</t>
  </si>
  <si>
    <t>1093651640534</t>
  </si>
  <si>
    <t>118450004003332</t>
  </si>
  <si>
    <t>何俊荣</t>
  </si>
  <si>
    <t>1093651641934</t>
  </si>
  <si>
    <t>118450004003337</t>
  </si>
  <si>
    <t>何一汕</t>
  </si>
  <si>
    <t>1093651642234</t>
  </si>
  <si>
    <t>118450004003346</t>
  </si>
  <si>
    <t>胡太义</t>
  </si>
  <si>
    <t>1093651643634</t>
  </si>
  <si>
    <t>118450004003349</t>
  </si>
  <si>
    <t>胡哲铭</t>
  </si>
  <si>
    <t>1093651644034</t>
  </si>
  <si>
    <t>118450004003354</t>
  </si>
  <si>
    <t>黄国盛</t>
  </si>
  <si>
    <t>1093651645334</t>
  </si>
  <si>
    <t>118450004003364</t>
  </si>
  <si>
    <t>黄锐光</t>
  </si>
  <si>
    <t>1093651646734</t>
  </si>
  <si>
    <t>118450004003368</t>
  </si>
  <si>
    <t>黄伟坤</t>
  </si>
  <si>
    <t>1093651647534</t>
  </si>
  <si>
    <t>118450004003381</t>
  </si>
  <si>
    <t>黄兆基</t>
  </si>
  <si>
    <t>1093651648434</t>
  </si>
  <si>
    <t>118450004003382</t>
  </si>
  <si>
    <t>黄政杰</t>
  </si>
  <si>
    <t>1093651649834</t>
  </si>
  <si>
    <t>118450004003384</t>
  </si>
  <si>
    <t>黄中铠</t>
  </si>
  <si>
    <t>1093651650734</t>
  </si>
  <si>
    <t>118450004003387</t>
  </si>
  <si>
    <t>姬亚鹏</t>
  </si>
  <si>
    <t>1093651651534</t>
  </si>
  <si>
    <t>118450004003406</t>
  </si>
  <si>
    <t>黎耀东</t>
  </si>
  <si>
    <t>1093651652434</t>
  </si>
  <si>
    <t>118450004003415</t>
  </si>
  <si>
    <t>李国彪</t>
  </si>
  <si>
    <t>1093651653834</t>
  </si>
  <si>
    <t>118450004003416</t>
  </si>
  <si>
    <t>李翰林</t>
  </si>
  <si>
    <t>1093651654134</t>
  </si>
  <si>
    <t>118450004003420</t>
  </si>
  <si>
    <t>李佳鑫</t>
  </si>
  <si>
    <t>1093651655534</t>
  </si>
  <si>
    <t>118450004003423</t>
  </si>
  <si>
    <t>李洁</t>
  </si>
  <si>
    <t>1093651656934</t>
  </si>
  <si>
    <t>118450004003427</t>
  </si>
  <si>
    <t>李亮姣</t>
  </si>
  <si>
    <t>1093651657234</t>
  </si>
  <si>
    <t>118450004003434</t>
  </si>
  <si>
    <t>李向欢</t>
  </si>
  <si>
    <t>1093651658634</t>
  </si>
  <si>
    <t>118450004003444</t>
  </si>
  <si>
    <t>李枝强</t>
  </si>
  <si>
    <t>1093651659034</t>
  </si>
  <si>
    <t>118450004003450</t>
  </si>
  <si>
    <t>练桂铭</t>
  </si>
  <si>
    <t>1093651660934</t>
  </si>
  <si>
    <t>118450004003460</t>
  </si>
  <si>
    <t>梁伟浩</t>
  </si>
  <si>
    <t>1093651661234</t>
  </si>
  <si>
    <t>118450004003470</t>
  </si>
  <si>
    <t>廖勤俭</t>
  </si>
  <si>
    <t>1093651662634</t>
  </si>
  <si>
    <t>118450004003473</t>
  </si>
  <si>
    <t>林典敏</t>
  </si>
  <si>
    <t>1093651663034</t>
  </si>
  <si>
    <t>118450004003477</t>
  </si>
  <si>
    <t>林家荣</t>
  </si>
  <si>
    <t>1093651664334</t>
  </si>
  <si>
    <t>118450004003481</t>
  </si>
  <si>
    <t>林牧</t>
  </si>
  <si>
    <t>1093651665734</t>
  </si>
  <si>
    <t>118450004003488</t>
  </si>
  <si>
    <t>林源昆</t>
  </si>
  <si>
    <t>1093651666534</t>
  </si>
  <si>
    <t>118450004003489</t>
  </si>
  <si>
    <t>林泽建</t>
  </si>
  <si>
    <t>1093651667434</t>
  </si>
  <si>
    <t>118450004003490</t>
  </si>
  <si>
    <t>林哲煌</t>
  </si>
  <si>
    <t>1093651668834</t>
  </si>
  <si>
    <t>118450004003493</t>
  </si>
  <si>
    <t>林梓聪</t>
  </si>
  <si>
    <t>1093651669134</t>
  </si>
  <si>
    <t>118450004003494</t>
  </si>
  <si>
    <t>凌宇</t>
  </si>
  <si>
    <t>1093651670534</t>
  </si>
  <si>
    <t>118450004003495</t>
  </si>
  <si>
    <t>刘澳琪</t>
  </si>
  <si>
    <t>1093651671434</t>
  </si>
  <si>
    <t>118450004003496</t>
  </si>
  <si>
    <t>刘佰传</t>
  </si>
  <si>
    <t>1093651672834</t>
  </si>
  <si>
    <t>118450004003498</t>
  </si>
  <si>
    <t>刘达康</t>
  </si>
  <si>
    <t>1093651673134</t>
  </si>
  <si>
    <t>118450004003502</t>
  </si>
  <si>
    <t>刘名扬</t>
  </si>
  <si>
    <t>1093651674534</t>
  </si>
  <si>
    <t>118450004003503</t>
  </si>
  <si>
    <t>刘盼龙</t>
  </si>
  <si>
    <t>1093651675934</t>
  </si>
  <si>
    <t>118450004003505</t>
  </si>
  <si>
    <t>刘宋彬</t>
  </si>
  <si>
    <t>1093651676234</t>
  </si>
  <si>
    <t>118450004003508</t>
  </si>
  <si>
    <t>刘炜桢</t>
  </si>
  <si>
    <t>1093651677634</t>
  </si>
  <si>
    <t>118450004003518</t>
  </si>
  <si>
    <t>刘智聪</t>
  </si>
  <si>
    <t>1093651678034</t>
  </si>
  <si>
    <t>118450004003521</t>
  </si>
  <si>
    <t>卢嘉伟</t>
  </si>
  <si>
    <t>1093651679334</t>
  </si>
  <si>
    <t>118450004003526</t>
  </si>
  <si>
    <t>罗健炜</t>
  </si>
  <si>
    <t>1093651680234</t>
  </si>
  <si>
    <t>118450004003529</t>
  </si>
  <si>
    <t>罗时强</t>
  </si>
  <si>
    <t>1093651681634</t>
  </si>
  <si>
    <t>118450004003531</t>
  </si>
  <si>
    <t>罗勇民</t>
  </si>
  <si>
    <t>1093651682034</t>
  </si>
  <si>
    <t>118450004003534</t>
  </si>
  <si>
    <t>吕伟俊</t>
  </si>
  <si>
    <t>1093651683334</t>
  </si>
  <si>
    <t>118450004003535</t>
  </si>
  <si>
    <t>麻淑婉</t>
  </si>
  <si>
    <t>1093651684734</t>
  </si>
  <si>
    <t>118450004003541</t>
  </si>
  <si>
    <t>梅子帆</t>
  </si>
  <si>
    <t>1093651685534</t>
  </si>
  <si>
    <t>118450004003546</t>
  </si>
  <si>
    <t>倪梓浩</t>
  </si>
  <si>
    <t>1093651686434</t>
  </si>
  <si>
    <t>118450004003552</t>
  </si>
  <si>
    <t>庞水玲</t>
  </si>
  <si>
    <t>1093651687834</t>
  </si>
  <si>
    <t>118450004003559</t>
  </si>
  <si>
    <t>乔晗</t>
  </si>
  <si>
    <t>1093651688134</t>
  </si>
  <si>
    <t>118450004003565</t>
  </si>
  <si>
    <t>饶煊</t>
  </si>
  <si>
    <t>1093651689534</t>
  </si>
  <si>
    <t>118450004003572</t>
  </si>
  <si>
    <t>盛志豪</t>
  </si>
  <si>
    <t>1093651690434</t>
  </si>
  <si>
    <t>118450004003573</t>
  </si>
  <si>
    <t>石冠文</t>
  </si>
  <si>
    <t>1093651691834</t>
  </si>
  <si>
    <t>118450004003581</t>
  </si>
  <si>
    <t>苏文胜</t>
  </si>
  <si>
    <t>1093651692134</t>
  </si>
  <si>
    <t>118450004003594</t>
  </si>
  <si>
    <t>唐世华</t>
  </si>
  <si>
    <t>1093651693534</t>
  </si>
  <si>
    <t>118450004003601</t>
  </si>
  <si>
    <t>万力衡</t>
  </si>
  <si>
    <t>1093651694934</t>
  </si>
  <si>
    <t>118450004003603</t>
  </si>
  <si>
    <t>王柏鸿</t>
  </si>
  <si>
    <t>1093651695234</t>
  </si>
  <si>
    <t>118450004003609</t>
  </si>
  <si>
    <t>王炯楠</t>
  </si>
  <si>
    <t>1093651696634</t>
  </si>
  <si>
    <t>118450004003610</t>
  </si>
  <si>
    <t>1093651697034</t>
  </si>
  <si>
    <t>118450004003611</t>
  </si>
  <si>
    <t>王刘洋</t>
  </si>
  <si>
    <t>1093651698334</t>
  </si>
  <si>
    <t>118450004003614</t>
  </si>
  <si>
    <t>王洽蓬</t>
  </si>
  <si>
    <t>1093651699734</t>
  </si>
  <si>
    <t>118450004003619</t>
  </si>
  <si>
    <t>王天乐</t>
  </si>
  <si>
    <t>1093651700334</t>
  </si>
  <si>
    <t>118450004003624</t>
  </si>
  <si>
    <t>1093651701734</t>
  </si>
  <si>
    <t>118450004003625</t>
  </si>
  <si>
    <t>王一鸣</t>
  </si>
  <si>
    <t>1093651702534</t>
  </si>
  <si>
    <t>118450004003629</t>
  </si>
  <si>
    <t>王泽荣</t>
  </si>
  <si>
    <t>1093651703434</t>
  </si>
  <si>
    <t>118450004003633</t>
  </si>
  <si>
    <t>王宗洋</t>
  </si>
  <si>
    <t>1093651704834</t>
  </si>
  <si>
    <t>118450004003634</t>
  </si>
  <si>
    <t>王宗耀</t>
  </si>
  <si>
    <t>1093651705134</t>
  </si>
  <si>
    <t>118450004003637</t>
  </si>
  <si>
    <t>魏博众</t>
  </si>
  <si>
    <t>1093651706534</t>
  </si>
  <si>
    <t>118450004003639</t>
  </si>
  <si>
    <t>翁剑鸿</t>
  </si>
  <si>
    <t>1093651707934</t>
  </si>
  <si>
    <t>118450004003648</t>
  </si>
  <si>
    <t>吴镇宇</t>
  </si>
  <si>
    <t>1093651708234</t>
  </si>
  <si>
    <t>118450004003651</t>
  </si>
  <si>
    <t>夏灿铭</t>
  </si>
  <si>
    <t>1093651709634</t>
  </si>
  <si>
    <t>118450004003653</t>
  </si>
  <si>
    <t>肖定汉</t>
  </si>
  <si>
    <t>1093651710534</t>
  </si>
  <si>
    <t>118450004003665</t>
  </si>
  <si>
    <t>谢仕宇</t>
  </si>
  <si>
    <t>1093651711934</t>
  </si>
  <si>
    <t>118450004003667</t>
  </si>
  <si>
    <t>谢影</t>
  </si>
  <si>
    <t>1093651712234</t>
  </si>
  <si>
    <t>118450004003681</t>
  </si>
  <si>
    <t>许银涛</t>
  </si>
  <si>
    <t>1093651713634</t>
  </si>
  <si>
    <t>118450004003685</t>
  </si>
  <si>
    <t>严伟杨</t>
  </si>
  <si>
    <t>1093651714034</t>
  </si>
  <si>
    <t>118450004003701</t>
  </si>
  <si>
    <t>姚嘉伟</t>
  </si>
  <si>
    <t>1093651715334</t>
  </si>
  <si>
    <t>118450004003706</t>
  </si>
  <si>
    <t>仪兵</t>
  </si>
  <si>
    <t>1093651716734</t>
  </si>
  <si>
    <t>118450004003708</t>
  </si>
  <si>
    <t>于跃飞</t>
  </si>
  <si>
    <t>1093651717534</t>
  </si>
  <si>
    <t>118450004003712</t>
  </si>
  <si>
    <t>余芷</t>
  </si>
  <si>
    <t>1093651718434</t>
  </si>
  <si>
    <t>118450004003725</t>
  </si>
  <si>
    <t>张慧敏</t>
  </si>
  <si>
    <t>1093651719834</t>
  </si>
  <si>
    <t>118450004003736</t>
  </si>
  <si>
    <t>张志刚</t>
  </si>
  <si>
    <t>1093651720734</t>
  </si>
  <si>
    <t>118450004003740</t>
  </si>
  <si>
    <t>赵鑫海</t>
  </si>
  <si>
    <t>1093651721534</t>
  </si>
  <si>
    <t>118450004003748</t>
  </si>
  <si>
    <t>郑泽华</t>
  </si>
  <si>
    <t>1093651722434</t>
  </si>
  <si>
    <t>118450004003751</t>
  </si>
  <si>
    <t>植美渝</t>
  </si>
  <si>
    <t>1093651723834</t>
  </si>
  <si>
    <t>118450004003752</t>
  </si>
  <si>
    <t>钟耿君</t>
  </si>
  <si>
    <t>1093651724134</t>
  </si>
  <si>
    <t>118450118451046</t>
  </si>
  <si>
    <t>曾丹平</t>
  </si>
  <si>
    <t>1093651725534</t>
  </si>
  <si>
    <t>118450118451047</t>
  </si>
  <si>
    <t>邓云松</t>
  </si>
  <si>
    <t>1093651726934</t>
  </si>
  <si>
    <t>118450118451048</t>
  </si>
  <si>
    <t>郭少智</t>
  </si>
  <si>
    <t>1093651727234</t>
  </si>
  <si>
    <t>118450118451049</t>
  </si>
  <si>
    <t>何应骏</t>
  </si>
  <si>
    <t>1093651728634</t>
  </si>
  <si>
    <t>118450118451050</t>
  </si>
  <si>
    <t>黄鸿谦</t>
  </si>
  <si>
    <t>1093651729034</t>
  </si>
  <si>
    <t>118450118451051</t>
  </si>
  <si>
    <t>黄俊彬</t>
  </si>
  <si>
    <t>1093651730934</t>
  </si>
  <si>
    <t>118450118451052</t>
  </si>
  <si>
    <t>黄镇浩</t>
  </si>
  <si>
    <t>1093651731234</t>
  </si>
  <si>
    <t>118450118451053</t>
  </si>
  <si>
    <t>李学铭</t>
  </si>
  <si>
    <t>1093651732634</t>
  </si>
  <si>
    <t>118450118451054</t>
  </si>
  <si>
    <t>刘展杰</t>
  </si>
  <si>
    <t>1093651733034</t>
  </si>
  <si>
    <t>118450118451055</t>
  </si>
  <si>
    <t>邱奕杭</t>
  </si>
  <si>
    <t>1093651734334</t>
  </si>
  <si>
    <t>118450118451056</t>
  </si>
  <si>
    <t>吴峻玮</t>
  </si>
  <si>
    <t>1093651735734</t>
  </si>
  <si>
    <t>118450118451057</t>
  </si>
  <si>
    <t>吴凯荣</t>
  </si>
  <si>
    <t>1093651736534</t>
  </si>
  <si>
    <t>118450118451058</t>
  </si>
  <si>
    <t>杨远林</t>
  </si>
  <si>
    <t>1093651737434</t>
  </si>
  <si>
    <t>118450118451059</t>
  </si>
  <si>
    <t>姚钊展</t>
  </si>
  <si>
    <t>1093651738834</t>
  </si>
  <si>
    <t>118450118451060</t>
  </si>
  <si>
    <t>赵光同</t>
  </si>
  <si>
    <t>1093651739134</t>
  </si>
  <si>
    <t>118450118451061</t>
  </si>
  <si>
    <t>赵家俊</t>
  </si>
  <si>
    <t>1093651740534</t>
  </si>
  <si>
    <t>118450118451062</t>
  </si>
  <si>
    <t>钟立钊</t>
  </si>
  <si>
    <t>1093651741434</t>
  </si>
  <si>
    <t>118450118451063</t>
  </si>
  <si>
    <t>朱仕权</t>
  </si>
  <si>
    <t>1093651742834</t>
  </si>
  <si>
    <t>118450004003783</t>
  </si>
  <si>
    <t>蔡良翌</t>
  </si>
  <si>
    <t>1093651743134</t>
  </si>
  <si>
    <t>118450004003784</t>
  </si>
  <si>
    <t>蔡明昕</t>
  </si>
  <si>
    <t>1093651744534</t>
  </si>
  <si>
    <t>118450004003796</t>
  </si>
  <si>
    <t>蔡政</t>
  </si>
  <si>
    <t>1093651745934</t>
  </si>
  <si>
    <t>118450004003797</t>
  </si>
  <si>
    <t>操超超</t>
  </si>
  <si>
    <t>1093651746234</t>
  </si>
  <si>
    <t>118450004003802</t>
  </si>
  <si>
    <t>曹思波</t>
  </si>
  <si>
    <t>1093651747634</t>
  </si>
  <si>
    <t>118450004003804</t>
  </si>
  <si>
    <t>曹云飞</t>
  </si>
  <si>
    <t>1093651748034</t>
  </si>
  <si>
    <t>118450004003812</t>
  </si>
  <si>
    <t>曾文宏</t>
  </si>
  <si>
    <t>1093651749334</t>
  </si>
  <si>
    <t>118450004003816</t>
  </si>
  <si>
    <t>曾燕妮</t>
  </si>
  <si>
    <t>1093651750234</t>
  </si>
  <si>
    <t>118450004003824</t>
  </si>
  <si>
    <t>陈恩民</t>
  </si>
  <si>
    <t>1093651751634</t>
  </si>
  <si>
    <t>118450004003826</t>
  </si>
  <si>
    <t>陈耿东</t>
  </si>
  <si>
    <t>1093651752034</t>
  </si>
  <si>
    <t>118450004003831</t>
  </si>
  <si>
    <t>陈汉泉</t>
  </si>
  <si>
    <t>1093651753334</t>
  </si>
  <si>
    <t>118450004003834</t>
  </si>
  <si>
    <t>陈欢群</t>
  </si>
  <si>
    <t>1093651754734</t>
  </si>
  <si>
    <t>118450004003835</t>
  </si>
  <si>
    <t>陈佳威</t>
  </si>
  <si>
    <t>1093651755534</t>
  </si>
  <si>
    <t>118450004003836</t>
  </si>
  <si>
    <t>陈嘉宇</t>
  </si>
  <si>
    <t>1093651756434</t>
  </si>
  <si>
    <t>118450004003838</t>
  </si>
  <si>
    <t>陈建宇</t>
  </si>
  <si>
    <t>1093651757834</t>
  </si>
  <si>
    <t>118450004003839</t>
  </si>
  <si>
    <t>陈金川</t>
  </si>
  <si>
    <t>1093651758134</t>
  </si>
  <si>
    <t>118450004003844</t>
  </si>
  <si>
    <t>陈俊文</t>
  </si>
  <si>
    <t>1093651759534</t>
  </si>
  <si>
    <t>118450004003849</t>
  </si>
  <si>
    <t>陈启航</t>
  </si>
  <si>
    <t>1093651760434</t>
  </si>
  <si>
    <t>118450004003854</t>
  </si>
  <si>
    <t>陈润枫</t>
  </si>
  <si>
    <t>1093651761834</t>
  </si>
  <si>
    <t>118450004003855</t>
  </si>
  <si>
    <t>陈尚伟</t>
  </si>
  <si>
    <t>1093651762134</t>
  </si>
  <si>
    <t>118450004003856</t>
  </si>
  <si>
    <t>陈圣锋</t>
  </si>
  <si>
    <t>1093651763534</t>
  </si>
  <si>
    <t>118450004003857</t>
  </si>
  <si>
    <t>陈胜楠</t>
  </si>
  <si>
    <t>1093651764934</t>
  </si>
  <si>
    <t>118450004003867</t>
  </si>
  <si>
    <t>陈晓东</t>
  </si>
  <si>
    <t>1093651765234</t>
  </si>
  <si>
    <t>118450004003873</t>
  </si>
  <si>
    <t>陈雪倪</t>
  </si>
  <si>
    <t>1093651766634</t>
  </si>
  <si>
    <t>118450004003874</t>
  </si>
  <si>
    <t>陈瑶</t>
  </si>
  <si>
    <t>1093651767034</t>
  </si>
  <si>
    <t>118450004003881</t>
  </si>
  <si>
    <t>陈永添</t>
  </si>
  <si>
    <t>1093651768334</t>
  </si>
  <si>
    <t>118450004003883</t>
  </si>
  <si>
    <t>陈勇跃</t>
  </si>
  <si>
    <t>1093651769734</t>
  </si>
  <si>
    <t>118450004003888</t>
  </si>
  <si>
    <t>陈泽锐</t>
  </si>
  <si>
    <t>1093651770634</t>
  </si>
  <si>
    <t>118450004003890</t>
  </si>
  <si>
    <t>陈振伟</t>
  </si>
  <si>
    <t>1093651771034</t>
  </si>
  <si>
    <t>118450004003893</t>
  </si>
  <si>
    <t>陈志豪</t>
  </si>
  <si>
    <t>1093651772334</t>
  </si>
  <si>
    <t>118450004003894</t>
  </si>
  <si>
    <t>陈志恒</t>
  </si>
  <si>
    <t>1093651773734</t>
  </si>
  <si>
    <t>118450004003896</t>
  </si>
  <si>
    <t>陈卓</t>
  </si>
  <si>
    <t>1093651774534</t>
  </si>
  <si>
    <t>118450004003899</t>
  </si>
  <si>
    <t>陈子恒</t>
  </si>
  <si>
    <t>1093651775434</t>
  </si>
  <si>
    <t>118450004003900</t>
  </si>
  <si>
    <t>陈梓杰</t>
  </si>
  <si>
    <t>1093651776834</t>
  </si>
  <si>
    <t>118450004003904</t>
  </si>
  <si>
    <t>成国梁</t>
  </si>
  <si>
    <t>1093651777134</t>
  </si>
  <si>
    <t>118450004003907</t>
  </si>
  <si>
    <t>池建华</t>
  </si>
  <si>
    <t>1093651778534</t>
  </si>
  <si>
    <t>118450004003913</t>
  </si>
  <si>
    <t>邓贝根</t>
  </si>
  <si>
    <t>1093651779934</t>
  </si>
  <si>
    <t>118450004003920</t>
  </si>
  <si>
    <t>邓全镔</t>
  </si>
  <si>
    <t>1093651780834</t>
  </si>
  <si>
    <t>118450004003934</t>
  </si>
  <si>
    <t>董强强</t>
  </si>
  <si>
    <t>1093651781134</t>
  </si>
  <si>
    <t>118450004003940</t>
  </si>
  <si>
    <t>杜景锐</t>
  </si>
  <si>
    <t>1093651782534</t>
  </si>
  <si>
    <t>118450004003942</t>
  </si>
  <si>
    <t>段恒</t>
  </si>
  <si>
    <t>1093651783934</t>
  </si>
  <si>
    <t>118450004003944</t>
  </si>
  <si>
    <t>范林烽</t>
  </si>
  <si>
    <t>1093651784234</t>
  </si>
  <si>
    <t>118450004003945</t>
  </si>
  <si>
    <t>范庭玮</t>
  </si>
  <si>
    <t>1093651785634</t>
  </si>
  <si>
    <t>118450004003952</t>
  </si>
  <si>
    <t>方俞泽</t>
  </si>
  <si>
    <t>1093651786034</t>
  </si>
  <si>
    <t>118450004003956</t>
  </si>
  <si>
    <t>冯康</t>
  </si>
  <si>
    <t>1093651787334</t>
  </si>
  <si>
    <t>118450004003962</t>
  </si>
  <si>
    <t>傅杰洪</t>
  </si>
  <si>
    <t>1093651788734</t>
  </si>
  <si>
    <t>118450004003963</t>
  </si>
  <si>
    <t>高俊</t>
  </si>
  <si>
    <t>1093651789534</t>
  </si>
  <si>
    <t>118450004003966</t>
  </si>
  <si>
    <t>高倾健</t>
  </si>
  <si>
    <t>1093651790034</t>
  </si>
  <si>
    <t>118450004003967</t>
  </si>
  <si>
    <t>高天</t>
  </si>
  <si>
    <t>1093651791334</t>
  </si>
  <si>
    <t>118450004003969</t>
  </si>
  <si>
    <t>高祖标</t>
  </si>
  <si>
    <t>1093651792734</t>
  </si>
  <si>
    <t>118450004003973</t>
  </si>
  <si>
    <t>龚越</t>
  </si>
  <si>
    <t>1093651793534</t>
  </si>
  <si>
    <t>118450004003975</t>
  </si>
  <si>
    <t>谷志华</t>
  </si>
  <si>
    <t>1093651794434</t>
  </si>
  <si>
    <t>118450004003977</t>
  </si>
  <si>
    <t>关钊雄</t>
  </si>
  <si>
    <t>1093651795834</t>
  </si>
  <si>
    <t>118450004003981</t>
  </si>
  <si>
    <t>郭海森</t>
  </si>
  <si>
    <t>1093651796134</t>
  </si>
  <si>
    <t>118450004003983</t>
  </si>
  <si>
    <t>郭明蔚</t>
  </si>
  <si>
    <t>1093651797534</t>
  </si>
  <si>
    <t>118450004003986</t>
  </si>
  <si>
    <t>郭文丁</t>
  </si>
  <si>
    <t>1093651798934</t>
  </si>
  <si>
    <t>118450004003994</t>
  </si>
  <si>
    <t>韩赛飞</t>
  </si>
  <si>
    <t>1093651799234</t>
  </si>
  <si>
    <t>118450004003999</t>
  </si>
  <si>
    <t>何佳骏</t>
  </si>
  <si>
    <t>1093651800934</t>
  </si>
  <si>
    <t>118450004004002</t>
  </si>
  <si>
    <t>何静</t>
  </si>
  <si>
    <t>1093651801234</t>
  </si>
  <si>
    <t>118450004004005</t>
  </si>
  <si>
    <t>何梦君</t>
  </si>
  <si>
    <t>1093651802634</t>
  </si>
  <si>
    <t>118450004004006</t>
  </si>
  <si>
    <t>何敏</t>
  </si>
  <si>
    <t>1093651803034</t>
  </si>
  <si>
    <t>118450004004014</t>
  </si>
  <si>
    <t>何宇涛</t>
  </si>
  <si>
    <t>1093651804334</t>
  </si>
  <si>
    <t>118450004004016</t>
  </si>
  <si>
    <t>何仲衡</t>
  </si>
  <si>
    <t>1093651805734</t>
  </si>
  <si>
    <t>118450004004030</t>
  </si>
  <si>
    <t>胡博</t>
  </si>
  <si>
    <t>1093651806534</t>
  </si>
  <si>
    <t>118450004004032</t>
  </si>
  <si>
    <t>胡朝强</t>
  </si>
  <si>
    <t>1093651807434</t>
  </si>
  <si>
    <t>118450004004041</t>
  </si>
  <si>
    <t>胡伟良</t>
  </si>
  <si>
    <t>1093651808834</t>
  </si>
  <si>
    <t>118450004004045</t>
  </si>
  <si>
    <t>黄琛</t>
  </si>
  <si>
    <t>1093651809134</t>
  </si>
  <si>
    <t>118450004004046</t>
  </si>
  <si>
    <t>黄臣宇</t>
  </si>
  <si>
    <t>1093651810534</t>
  </si>
  <si>
    <t>118450004004050</t>
  </si>
  <si>
    <t>黄芳</t>
  </si>
  <si>
    <t>1093651811434</t>
  </si>
  <si>
    <t>118450004004059</t>
  </si>
  <si>
    <t>黄俊禹</t>
  </si>
  <si>
    <t>1093651812834</t>
  </si>
  <si>
    <t>118450004004062</t>
  </si>
  <si>
    <t>黄楠</t>
  </si>
  <si>
    <t>1093651813134</t>
  </si>
  <si>
    <t>118450004004065</t>
  </si>
  <si>
    <t>黄群</t>
  </si>
  <si>
    <t>1093651814534</t>
  </si>
  <si>
    <t>118450004004070</t>
  </si>
  <si>
    <t>黄世杰</t>
  </si>
  <si>
    <t>1093651815934</t>
  </si>
  <si>
    <t>118450004004072</t>
  </si>
  <si>
    <t>黄树锋</t>
  </si>
  <si>
    <t>1093651816234</t>
  </si>
  <si>
    <t>118450004004074</t>
  </si>
  <si>
    <t>黄伟胜</t>
  </si>
  <si>
    <t>1093651817634</t>
  </si>
  <si>
    <t>118450004004077</t>
  </si>
  <si>
    <t>黄文聪</t>
  </si>
  <si>
    <t>1093651818034</t>
  </si>
  <si>
    <t>118450004004080</t>
  </si>
  <si>
    <t>黄鑫</t>
  </si>
  <si>
    <t>1093651819334</t>
  </si>
  <si>
    <t>118450004004085</t>
  </si>
  <si>
    <t>黄永清</t>
  </si>
  <si>
    <t>1093651820234</t>
  </si>
  <si>
    <t>118450004004086</t>
  </si>
  <si>
    <t>黄昱嘉</t>
  </si>
  <si>
    <t>1093651821634</t>
  </si>
  <si>
    <t>118450004004096</t>
  </si>
  <si>
    <t>贾佩濡</t>
  </si>
  <si>
    <t>1093651822034</t>
  </si>
  <si>
    <t>118450004004098</t>
  </si>
  <si>
    <t>江健明</t>
  </si>
  <si>
    <t>1093651823334</t>
  </si>
  <si>
    <t>118450004004104</t>
  </si>
  <si>
    <t>蒋祺</t>
  </si>
  <si>
    <t>1093651824734</t>
  </si>
  <si>
    <t>118450004004110</t>
  </si>
  <si>
    <t>柯泽钜</t>
  </si>
  <si>
    <t>1093651825534</t>
  </si>
  <si>
    <t>118450004004122</t>
  </si>
  <si>
    <t>蓝康伟</t>
  </si>
  <si>
    <t>1093651826434</t>
  </si>
  <si>
    <t>118450004004127</t>
  </si>
  <si>
    <t>雷宏发</t>
  </si>
  <si>
    <t>1093651827834</t>
  </si>
  <si>
    <t>118450004004128</t>
  </si>
  <si>
    <t>雷群楼</t>
  </si>
  <si>
    <t>1093651828134</t>
  </si>
  <si>
    <t>118450004004136</t>
  </si>
  <si>
    <t>黎林显</t>
  </si>
  <si>
    <t>1093651829534</t>
  </si>
  <si>
    <t>118450004004137</t>
  </si>
  <si>
    <t>黎树森</t>
  </si>
  <si>
    <t>1093651830434</t>
  </si>
  <si>
    <t>118450004004146</t>
  </si>
  <si>
    <t>李飞龙</t>
  </si>
  <si>
    <t>1093651831834</t>
  </si>
  <si>
    <t>118450004004148</t>
  </si>
  <si>
    <t>李港平</t>
  </si>
  <si>
    <t>1093651832134</t>
  </si>
  <si>
    <t>118450004004150</t>
  </si>
  <si>
    <t>李桂聪</t>
  </si>
  <si>
    <t>1093651833534</t>
  </si>
  <si>
    <t>118450004004156</t>
  </si>
  <si>
    <t>李浩宇</t>
  </si>
  <si>
    <t>1093651834934</t>
  </si>
  <si>
    <t>118450004004158</t>
  </si>
  <si>
    <t>李华成</t>
  </si>
  <si>
    <t>1093651835234</t>
  </si>
  <si>
    <t>118450004004161</t>
  </si>
  <si>
    <t>李家林</t>
  </si>
  <si>
    <t>1093651836634</t>
  </si>
  <si>
    <t>118450004004167</t>
  </si>
  <si>
    <t>李俊</t>
  </si>
  <si>
    <t>1093651837034</t>
  </si>
  <si>
    <t>118450004004170</t>
  </si>
  <si>
    <t>李茂林</t>
  </si>
  <si>
    <t>1093651838334</t>
  </si>
  <si>
    <t>118450004004179</t>
  </si>
  <si>
    <t>李树青</t>
  </si>
  <si>
    <t>1093651839734</t>
  </si>
  <si>
    <t>118450004004181</t>
  </si>
  <si>
    <t>李涛勇</t>
  </si>
  <si>
    <t>1093651840634</t>
  </si>
  <si>
    <t>118450004004192</t>
  </si>
  <si>
    <t>李旭</t>
  </si>
  <si>
    <t>1093651841034</t>
  </si>
  <si>
    <t>118450004004194</t>
  </si>
  <si>
    <t>李雪森</t>
  </si>
  <si>
    <t>1093651842334</t>
  </si>
  <si>
    <t>118450004004196</t>
  </si>
  <si>
    <t>李瑶</t>
  </si>
  <si>
    <t>1093651843734</t>
  </si>
  <si>
    <t>118450004004198</t>
  </si>
  <si>
    <t>李莹</t>
  </si>
  <si>
    <t>1093651844534</t>
  </si>
  <si>
    <t>118450004004201</t>
  </si>
  <si>
    <t>李钰楷</t>
  </si>
  <si>
    <t>1093651845434</t>
  </si>
  <si>
    <t>118450004004202</t>
  </si>
  <si>
    <t>李裕星</t>
  </si>
  <si>
    <t>1093651846834</t>
  </si>
  <si>
    <t>118450004004206</t>
  </si>
  <si>
    <t>李泽标</t>
  </si>
  <si>
    <t>1093651847134</t>
  </si>
  <si>
    <t>118450004004216</t>
  </si>
  <si>
    <t>梁国铭</t>
  </si>
  <si>
    <t>1093651848534</t>
  </si>
  <si>
    <t>118450004004221</t>
  </si>
  <si>
    <t>梁俊豪</t>
  </si>
  <si>
    <t>1093651849934</t>
  </si>
  <si>
    <t>118450004004222</t>
  </si>
  <si>
    <t>梁俊雄</t>
  </si>
  <si>
    <t>1093651850834</t>
  </si>
  <si>
    <t>118450004004242</t>
  </si>
  <si>
    <t>廖泽宇</t>
  </si>
  <si>
    <t>1093651851134</t>
  </si>
  <si>
    <t>118450004004243</t>
  </si>
  <si>
    <t>廖政</t>
  </si>
  <si>
    <t>1093651852534</t>
  </si>
  <si>
    <t>118450004004245</t>
  </si>
  <si>
    <t>林锋杰</t>
  </si>
  <si>
    <t>1093651853934</t>
  </si>
  <si>
    <t>118450004004253</t>
  </si>
  <si>
    <t>林俊辉</t>
  </si>
  <si>
    <t>1093651854234</t>
  </si>
  <si>
    <t>118450004004256</t>
  </si>
  <si>
    <t>林仁军</t>
  </si>
  <si>
    <t>1093651855634</t>
  </si>
  <si>
    <t>118450004004261</t>
  </si>
  <si>
    <t>林文健</t>
  </si>
  <si>
    <t>1093651856034</t>
  </si>
  <si>
    <t>118450004004265</t>
  </si>
  <si>
    <t>林鑫涛</t>
  </si>
  <si>
    <t>1093651857334</t>
  </si>
  <si>
    <t>118450004004266</t>
  </si>
  <si>
    <t>林旖睿</t>
  </si>
  <si>
    <t>1093651858734</t>
  </si>
  <si>
    <t>118450004004269</t>
  </si>
  <si>
    <t>林越</t>
  </si>
  <si>
    <t>1093651859534</t>
  </si>
  <si>
    <t>118450004004284</t>
  </si>
  <si>
    <t>刘峻瑞</t>
  </si>
  <si>
    <t>1093651860034</t>
  </si>
  <si>
    <t>118450004004285</t>
  </si>
  <si>
    <t>刘康维</t>
  </si>
  <si>
    <t>1093651861334</t>
  </si>
  <si>
    <t>118450004004288</t>
  </si>
  <si>
    <t>刘蔓</t>
  </si>
  <si>
    <t>1093651862734</t>
  </si>
  <si>
    <t>118450004004295</t>
  </si>
  <si>
    <t>刘书浩</t>
  </si>
  <si>
    <t>1093651863534</t>
  </si>
  <si>
    <t>118450004004302</t>
  </si>
  <si>
    <t>刘文炜</t>
  </si>
  <si>
    <t>1093651864434</t>
  </si>
  <si>
    <t>118450004004305</t>
  </si>
  <si>
    <t>刘晓华</t>
  </si>
  <si>
    <t>1093651865834</t>
  </si>
  <si>
    <t>118450004004306</t>
  </si>
  <si>
    <t>刘鑫</t>
  </si>
  <si>
    <t>1093651866134</t>
  </si>
  <si>
    <t>118450004004315</t>
  </si>
  <si>
    <t>刘镇洲</t>
  </si>
  <si>
    <t>1093651867534</t>
  </si>
  <si>
    <t>118450004004333</t>
  </si>
  <si>
    <t>罗嘉劲</t>
  </si>
  <si>
    <t>1093651868934</t>
  </si>
  <si>
    <t>118450004004337</t>
  </si>
  <si>
    <t>罗纳多</t>
  </si>
  <si>
    <t>1093651869234</t>
  </si>
  <si>
    <t>118450004004344</t>
  </si>
  <si>
    <t>骆宏伦</t>
  </si>
  <si>
    <t>1093651870134</t>
  </si>
  <si>
    <t>118450004004356</t>
  </si>
  <si>
    <t>麦尚柯</t>
  </si>
  <si>
    <t>1093651871534</t>
  </si>
  <si>
    <t>118450004004358</t>
  </si>
  <si>
    <t>毛凯</t>
  </si>
  <si>
    <t>1093651872934</t>
  </si>
  <si>
    <t>118450004004360</t>
  </si>
  <si>
    <t>茅杏妍</t>
  </si>
  <si>
    <t>1093651873234</t>
  </si>
  <si>
    <t>118450004004366</t>
  </si>
  <si>
    <t>缪家辉</t>
  </si>
  <si>
    <t>1093651874634</t>
  </si>
  <si>
    <t>118450004004381</t>
  </si>
  <si>
    <t>潘红强</t>
  </si>
  <si>
    <t>1093651875034</t>
  </si>
  <si>
    <t>118450004004384</t>
  </si>
  <si>
    <t>潘文彬</t>
  </si>
  <si>
    <t>1093651876334</t>
  </si>
  <si>
    <t>118450004004393</t>
  </si>
  <si>
    <t>彭衍华</t>
  </si>
  <si>
    <t>1093651877734</t>
  </si>
  <si>
    <t>118450004004398</t>
  </si>
  <si>
    <t>乔俊杰</t>
  </si>
  <si>
    <t>1093651878534</t>
  </si>
  <si>
    <t>118450004004402</t>
  </si>
  <si>
    <t>秦亚东</t>
  </si>
  <si>
    <t>1093651879434</t>
  </si>
  <si>
    <t>118450004004404</t>
  </si>
  <si>
    <t>邱林山</t>
  </si>
  <si>
    <t>1093651880334</t>
  </si>
  <si>
    <t>118450004004407</t>
  </si>
  <si>
    <t>邱勇</t>
  </si>
  <si>
    <t>1093651881734</t>
  </si>
  <si>
    <t>118450004004421</t>
  </si>
  <si>
    <t>师恩方</t>
  </si>
  <si>
    <t>1093651882534</t>
  </si>
  <si>
    <t>118450004004424</t>
  </si>
  <si>
    <t>史绿绿</t>
  </si>
  <si>
    <t>1093651883434</t>
  </si>
  <si>
    <t>118450004004432</t>
  </si>
  <si>
    <t>宋卓霖</t>
  </si>
  <si>
    <t>1093651884834</t>
  </si>
  <si>
    <t>118450004004437</t>
  </si>
  <si>
    <t>苏锦明</t>
  </si>
  <si>
    <t>1093651885134</t>
  </si>
  <si>
    <t>118450004004462</t>
  </si>
  <si>
    <t>唐日锋</t>
  </si>
  <si>
    <t>1093651886534</t>
  </si>
  <si>
    <t>118450004004463</t>
  </si>
  <si>
    <t>唐永蓉</t>
  </si>
  <si>
    <t>1093651887934</t>
  </si>
  <si>
    <t>118450004004464</t>
  </si>
  <si>
    <t>唐兆年</t>
  </si>
  <si>
    <t>1093651888234</t>
  </si>
  <si>
    <t>118450004004478</t>
  </si>
  <si>
    <t>王大</t>
  </si>
  <si>
    <t>1093651889634</t>
  </si>
  <si>
    <t>118450004004488</t>
  </si>
  <si>
    <t>王凯</t>
  </si>
  <si>
    <t>1093651890534</t>
  </si>
  <si>
    <t>118450004004490</t>
  </si>
  <si>
    <t>王亮</t>
  </si>
  <si>
    <t>1093651891934</t>
  </si>
  <si>
    <t>118450004004491</t>
  </si>
  <si>
    <t>王梦杰</t>
  </si>
  <si>
    <t>1093651892234</t>
  </si>
  <si>
    <t>118450004004492</t>
  </si>
  <si>
    <t>王铭熠</t>
  </si>
  <si>
    <t>1093651893634</t>
  </si>
  <si>
    <t>118450004004495</t>
  </si>
  <si>
    <t>王硕帆</t>
  </si>
  <si>
    <t>1093651894034</t>
  </si>
  <si>
    <t>118450004004515</t>
  </si>
  <si>
    <t>韦祖回</t>
  </si>
  <si>
    <t>1093651895334</t>
  </si>
  <si>
    <t>118450004004516</t>
  </si>
  <si>
    <t>卫浩</t>
  </si>
  <si>
    <t>1093651896734</t>
  </si>
  <si>
    <t>118450004004534</t>
  </si>
  <si>
    <t>吴钧皓</t>
  </si>
  <si>
    <t>1093651897534</t>
  </si>
  <si>
    <t>118450004004536</t>
  </si>
  <si>
    <t>吴可廷</t>
  </si>
  <si>
    <t>1093651898434</t>
  </si>
  <si>
    <t>118450004004545</t>
  </si>
  <si>
    <t>吴颖涛</t>
  </si>
  <si>
    <t>1093651899834</t>
  </si>
  <si>
    <t>118450004004547</t>
  </si>
  <si>
    <t>吴宇</t>
  </si>
  <si>
    <t>1093651900434</t>
  </si>
  <si>
    <t>118450004004552</t>
  </si>
  <si>
    <t>伍明亮</t>
  </si>
  <si>
    <t>1093651901834</t>
  </si>
  <si>
    <t>118450004004554</t>
  </si>
  <si>
    <t>伍文韬</t>
  </si>
  <si>
    <t>1093651902134</t>
  </si>
  <si>
    <t>118450004004555</t>
  </si>
  <si>
    <t>伍晓阳</t>
  </si>
  <si>
    <t>1093651903534</t>
  </si>
  <si>
    <t>118450004004563</t>
  </si>
  <si>
    <t>肖琳峻</t>
  </si>
  <si>
    <t>1093651904934</t>
  </si>
  <si>
    <t>118450004004565</t>
  </si>
  <si>
    <t>肖毅</t>
  </si>
  <si>
    <t>1093651905234</t>
  </si>
  <si>
    <t>118450004004571</t>
  </si>
  <si>
    <t>谢富军</t>
  </si>
  <si>
    <t>1093651906634</t>
  </si>
  <si>
    <t>118450004004572</t>
  </si>
  <si>
    <t>谢豪杰</t>
  </si>
  <si>
    <t>1093651907034</t>
  </si>
  <si>
    <t>118450004004575</t>
  </si>
  <si>
    <t>1093651908334</t>
  </si>
  <si>
    <t>118450004004577</t>
  </si>
  <si>
    <t>谢宇俊</t>
  </si>
  <si>
    <t>1093651909734</t>
  </si>
  <si>
    <t>118450004004585</t>
  </si>
  <si>
    <t>熊武</t>
  </si>
  <si>
    <t>1093651910634</t>
  </si>
  <si>
    <t>118450004004587</t>
  </si>
  <si>
    <t>徐浩宸</t>
  </si>
  <si>
    <t>1093651911034</t>
  </si>
  <si>
    <t>118450004004588</t>
  </si>
  <si>
    <t>徐华全</t>
  </si>
  <si>
    <t>1093651912334</t>
  </si>
  <si>
    <t>118450004004594</t>
  </si>
  <si>
    <t>徐鑫瀚</t>
  </si>
  <si>
    <t>1093651913734</t>
  </si>
  <si>
    <t>118450004004601</t>
  </si>
  <si>
    <t>许沐熙</t>
  </si>
  <si>
    <t>1093651914534</t>
  </si>
  <si>
    <t>118450004004606</t>
  </si>
  <si>
    <t>许泽曦</t>
  </si>
  <si>
    <t>1093651915434</t>
  </si>
  <si>
    <t>118450004004609</t>
  </si>
  <si>
    <t>严格</t>
  </si>
  <si>
    <t>1093651916834</t>
  </si>
  <si>
    <t>118450004004613</t>
  </si>
  <si>
    <t>杨斌</t>
  </si>
  <si>
    <t>1093651917134</t>
  </si>
  <si>
    <t>118450004004619</t>
  </si>
  <si>
    <t>杨俊威</t>
  </si>
  <si>
    <t>1093651918534</t>
  </si>
  <si>
    <t>118450004004622</t>
  </si>
  <si>
    <t>杨康林</t>
  </si>
  <si>
    <t>1093651919934</t>
  </si>
  <si>
    <t>118450004004628</t>
  </si>
  <si>
    <t>杨鹏</t>
  </si>
  <si>
    <t>1093651920834</t>
  </si>
  <si>
    <t>118450004004632</t>
  </si>
  <si>
    <t>杨英健</t>
  </si>
  <si>
    <t>1093651921134</t>
  </si>
  <si>
    <t>118450004004634</t>
  </si>
  <si>
    <t>杨志华</t>
  </si>
  <si>
    <t>1093651922534</t>
  </si>
  <si>
    <t>118450004004635</t>
  </si>
  <si>
    <t>杨子杭</t>
  </si>
  <si>
    <t>1093651923934</t>
  </si>
  <si>
    <t>118450004004636</t>
  </si>
  <si>
    <t>姚春贺</t>
  </si>
  <si>
    <t>1093651924234</t>
  </si>
  <si>
    <t>118450004004637</t>
  </si>
  <si>
    <t>姚敏</t>
  </si>
  <si>
    <t>1093651925634</t>
  </si>
  <si>
    <t>118450004004640</t>
  </si>
  <si>
    <t>叶德超</t>
  </si>
  <si>
    <t>1093651926034</t>
  </si>
  <si>
    <t>118450004004648</t>
  </si>
  <si>
    <t>尹泽中</t>
  </si>
  <si>
    <t>1093651927334</t>
  </si>
  <si>
    <t>118450004004651</t>
  </si>
  <si>
    <t>于心心</t>
  </si>
  <si>
    <t>1093651928734</t>
  </si>
  <si>
    <t>118450004004654</t>
  </si>
  <si>
    <t>余锦涛</t>
  </si>
  <si>
    <t>1093651929534</t>
  </si>
  <si>
    <t>118450004004658</t>
  </si>
  <si>
    <t>袁灿</t>
  </si>
  <si>
    <t>1093651930034</t>
  </si>
  <si>
    <t>118450004004664</t>
  </si>
  <si>
    <t>臧家瑶</t>
  </si>
  <si>
    <t>1093651931334</t>
  </si>
  <si>
    <t>118450004004665</t>
  </si>
  <si>
    <t>詹道进</t>
  </si>
  <si>
    <t>1093651932734</t>
  </si>
  <si>
    <t>118450004004668</t>
  </si>
  <si>
    <t>张楚其</t>
  </si>
  <si>
    <t>1093651933534</t>
  </si>
  <si>
    <t>118450004004671</t>
  </si>
  <si>
    <t>张东平</t>
  </si>
  <si>
    <t>1093651934434</t>
  </si>
  <si>
    <t>118450004004680</t>
  </si>
  <si>
    <t>张鸿儒</t>
  </si>
  <si>
    <t>1093651935834</t>
  </si>
  <si>
    <t>118450004004684</t>
  </si>
  <si>
    <t>张嘉康</t>
  </si>
  <si>
    <t>1093651936134</t>
  </si>
  <si>
    <t>118450004004688</t>
  </si>
  <si>
    <t>张开放</t>
  </si>
  <si>
    <t>1093651937534</t>
  </si>
  <si>
    <t>118450004004698</t>
  </si>
  <si>
    <t>张启航</t>
  </si>
  <si>
    <t>1093651938934</t>
  </si>
  <si>
    <t>118450004004703</t>
  </si>
  <si>
    <t>张檀</t>
  </si>
  <si>
    <t>1093651939234</t>
  </si>
  <si>
    <t>118450004004707</t>
  </si>
  <si>
    <t>张心文</t>
  </si>
  <si>
    <t>1093651940134</t>
  </si>
  <si>
    <t>118450004004713</t>
  </si>
  <si>
    <t>张益章</t>
  </si>
  <si>
    <t>1093651941534</t>
  </si>
  <si>
    <t>118450004004715</t>
  </si>
  <si>
    <t>张英杰</t>
  </si>
  <si>
    <t>1093651942934</t>
  </si>
  <si>
    <t>118450004004720</t>
  </si>
  <si>
    <t>张云瑞</t>
  </si>
  <si>
    <t>1093651943234</t>
  </si>
  <si>
    <t>118450004004725</t>
  </si>
  <si>
    <t>张智勇</t>
  </si>
  <si>
    <t>1093651944634</t>
  </si>
  <si>
    <t>118450004004729</t>
  </si>
  <si>
    <t>赵建国</t>
  </si>
  <si>
    <t>1093651945034</t>
  </si>
  <si>
    <t>118450004004736</t>
  </si>
  <si>
    <t>郑博远</t>
  </si>
  <si>
    <t>1093651946334</t>
  </si>
  <si>
    <t>118450004004737</t>
  </si>
  <si>
    <t>郑才林</t>
  </si>
  <si>
    <t>1093651947734</t>
  </si>
  <si>
    <t>118450004004740</t>
  </si>
  <si>
    <t>郑坚燚</t>
  </si>
  <si>
    <t>1093651948534</t>
  </si>
  <si>
    <t>118450004004742</t>
  </si>
  <si>
    <t>郑君锐</t>
  </si>
  <si>
    <t>1093651949434</t>
  </si>
  <si>
    <t>118450004004743</t>
  </si>
  <si>
    <t>郑开超</t>
  </si>
  <si>
    <t>1093651950334</t>
  </si>
  <si>
    <t>118450004004747</t>
  </si>
  <si>
    <t>郑梓安</t>
  </si>
  <si>
    <t>1093651951734</t>
  </si>
  <si>
    <t>118450004004750</t>
  </si>
  <si>
    <t>钟豪</t>
  </si>
  <si>
    <t>1093651952534</t>
  </si>
  <si>
    <t>118450004004752</t>
  </si>
  <si>
    <t>钟金发</t>
  </si>
  <si>
    <t>1093651953434</t>
  </si>
  <si>
    <t>118450004004761</t>
  </si>
  <si>
    <t>钟跃强</t>
  </si>
  <si>
    <t>1093651954834</t>
  </si>
  <si>
    <t>118450004004763</t>
  </si>
  <si>
    <t>周镖华</t>
  </si>
  <si>
    <t>1093651955134</t>
  </si>
  <si>
    <t>118450004004781</t>
  </si>
  <si>
    <t>周兀尊</t>
  </si>
  <si>
    <t>1093651956534</t>
  </si>
  <si>
    <t>118450004004785</t>
  </si>
  <si>
    <t>周扬</t>
  </si>
  <si>
    <t>1093651957934</t>
  </si>
  <si>
    <t>118450004004789</t>
  </si>
  <si>
    <t>朱报墙</t>
  </si>
  <si>
    <t>1093651958234</t>
  </si>
  <si>
    <t>118450004004790</t>
  </si>
  <si>
    <t>朱灿元</t>
  </si>
  <si>
    <t>1093651959634</t>
  </si>
  <si>
    <t>118450004004792</t>
  </si>
  <si>
    <t>朱舜杰</t>
  </si>
  <si>
    <t>1093651960534</t>
  </si>
  <si>
    <t>118450004004793</t>
  </si>
  <si>
    <t>朱文浩</t>
  </si>
  <si>
    <t>1093651961934</t>
  </si>
  <si>
    <t>118450004004795</t>
  </si>
  <si>
    <t>朱雅璐</t>
  </si>
  <si>
    <t>1093651962234</t>
  </si>
  <si>
    <t>118450004004796</t>
  </si>
  <si>
    <t>朱泽琪</t>
  </si>
  <si>
    <t>1093651963634</t>
  </si>
  <si>
    <t>118450004004799</t>
  </si>
  <si>
    <t>卓嘉祥</t>
  </si>
  <si>
    <t>1093651964034</t>
  </si>
  <si>
    <t>118450004004803</t>
  </si>
  <si>
    <t>邹悦孝</t>
  </si>
  <si>
    <t>1093651965334</t>
  </si>
  <si>
    <t>118450004004817</t>
  </si>
  <si>
    <t>曾颖</t>
  </si>
  <si>
    <t>1093651966734</t>
  </si>
  <si>
    <t>118450004004827</t>
  </si>
  <si>
    <t>陈浩辉</t>
  </si>
  <si>
    <t>1093651967534</t>
  </si>
  <si>
    <t>118450004004842</t>
  </si>
  <si>
    <t>陈旻昊</t>
  </si>
  <si>
    <t>1093651968434</t>
  </si>
  <si>
    <t>118450004004847</t>
  </si>
  <si>
    <t>陈圣博</t>
  </si>
  <si>
    <t>1093651969834</t>
  </si>
  <si>
    <t>118450004004848</t>
  </si>
  <si>
    <t>陈黍</t>
  </si>
  <si>
    <t>1093651970734</t>
  </si>
  <si>
    <t>118450004004856</t>
  </si>
  <si>
    <t>陈晓华</t>
  </si>
  <si>
    <t>1093651971534</t>
  </si>
  <si>
    <t>118450004004866</t>
  </si>
  <si>
    <t>陈志文</t>
  </si>
  <si>
    <t>1093651972434</t>
  </si>
  <si>
    <t>118450004004888</t>
  </si>
  <si>
    <t>杜光键</t>
  </si>
  <si>
    <t>1093651973834</t>
  </si>
  <si>
    <t>118450004004892</t>
  </si>
  <si>
    <t>方文睿</t>
  </si>
  <si>
    <t>1093651974134</t>
  </si>
  <si>
    <t>118450004004895</t>
  </si>
  <si>
    <t>冯春寿</t>
  </si>
  <si>
    <t>1093651975534</t>
  </si>
  <si>
    <t>118450004004908</t>
  </si>
  <si>
    <t>郭思明</t>
  </si>
  <si>
    <t>1093651976934</t>
  </si>
  <si>
    <t>118450004004927</t>
  </si>
  <si>
    <t>黄福荣</t>
  </si>
  <si>
    <t>1093651977234</t>
  </si>
  <si>
    <t>118450004004935</t>
  </si>
  <si>
    <t>黄金亮</t>
  </si>
  <si>
    <t>1093651978634</t>
  </si>
  <si>
    <t>118450004004943</t>
  </si>
  <si>
    <t>黄逸</t>
  </si>
  <si>
    <t>1093651979034</t>
  </si>
  <si>
    <t>118450004004952</t>
  </si>
  <si>
    <t>江剑民</t>
  </si>
  <si>
    <t>1093651980934</t>
  </si>
  <si>
    <t>118450004004953</t>
  </si>
  <si>
    <t>江泽煜</t>
  </si>
  <si>
    <t>1093651981234</t>
  </si>
  <si>
    <t>118450004004956</t>
  </si>
  <si>
    <t>姜淞峻</t>
  </si>
  <si>
    <t>1093651982634</t>
  </si>
  <si>
    <t>118450004004961</t>
  </si>
  <si>
    <t>金园</t>
  </si>
  <si>
    <t>1093651983034</t>
  </si>
  <si>
    <t>118450004004962</t>
  </si>
  <si>
    <t>柯春凯</t>
  </si>
  <si>
    <t>1093651984334</t>
  </si>
  <si>
    <t>118450004004974</t>
  </si>
  <si>
    <t>李海圣</t>
  </si>
  <si>
    <t>1093651985734</t>
  </si>
  <si>
    <t>118450004004978</t>
  </si>
  <si>
    <t>李红玲</t>
  </si>
  <si>
    <t>1093651986534</t>
  </si>
  <si>
    <t>118450004004991</t>
  </si>
  <si>
    <t>李铠杰</t>
  </si>
  <si>
    <t>1093651987434</t>
  </si>
  <si>
    <t>118450004005007</t>
  </si>
  <si>
    <t>梁昊晖</t>
  </si>
  <si>
    <t>1093651988834</t>
  </si>
  <si>
    <t>118450004005013</t>
  </si>
  <si>
    <t>梁濡铎</t>
  </si>
  <si>
    <t>1093651989134</t>
  </si>
  <si>
    <t>118450004005041</t>
  </si>
  <si>
    <t>刘涵予</t>
  </si>
  <si>
    <t>1093651990534</t>
  </si>
  <si>
    <t>118450004005059</t>
  </si>
  <si>
    <t>龙隆</t>
  </si>
  <si>
    <t>1093651991434</t>
  </si>
  <si>
    <t>118450004005063</t>
  </si>
  <si>
    <t>陆嘉亮</t>
  </si>
  <si>
    <t>1093651992834</t>
  </si>
  <si>
    <t>118450004005067</t>
  </si>
  <si>
    <t>罗琦</t>
  </si>
  <si>
    <t>1093651993134</t>
  </si>
  <si>
    <t>118450004005089</t>
  </si>
  <si>
    <t>彭宇文</t>
  </si>
  <si>
    <t>1093651994534</t>
  </si>
  <si>
    <t>118450004005096</t>
  </si>
  <si>
    <t>邱浩荣</t>
  </si>
  <si>
    <t>1093651995934</t>
  </si>
  <si>
    <t>118450004005097</t>
  </si>
  <si>
    <t>全欢</t>
  </si>
  <si>
    <t>1093651996234</t>
  </si>
  <si>
    <t>118450004005101</t>
  </si>
  <si>
    <t>沈春城</t>
  </si>
  <si>
    <t>1093651997634</t>
  </si>
  <si>
    <t>118450004005107</t>
  </si>
  <si>
    <t>苏浩坤</t>
  </si>
  <si>
    <t>1093651998034</t>
  </si>
  <si>
    <t>118450004005111</t>
  </si>
  <si>
    <t>孙习恒</t>
  </si>
  <si>
    <t>1093651999334</t>
  </si>
  <si>
    <t>118450004005117</t>
  </si>
  <si>
    <t>唐振杰</t>
  </si>
  <si>
    <t>1093652000234</t>
  </si>
  <si>
    <t>118450004005123</t>
  </si>
  <si>
    <t>王陈恩</t>
  </si>
  <si>
    <t>1093652001634</t>
  </si>
  <si>
    <t>118450004005128</t>
  </si>
  <si>
    <t>王炫</t>
  </si>
  <si>
    <t>1093652002034</t>
  </si>
  <si>
    <t>118450004005129</t>
  </si>
  <si>
    <t>王雪倩</t>
  </si>
  <si>
    <t>1093652003334</t>
  </si>
  <si>
    <t>118450004005133</t>
  </si>
  <si>
    <t>文俊铭</t>
  </si>
  <si>
    <t>1093652004734</t>
  </si>
  <si>
    <t>118450004005143</t>
  </si>
  <si>
    <t>吴泽霖</t>
  </si>
  <si>
    <t>1093652005534</t>
  </si>
  <si>
    <t>118450004005150</t>
  </si>
  <si>
    <t>谢金典</t>
  </si>
  <si>
    <t>1093652006434</t>
  </si>
  <si>
    <t>118450004005160</t>
  </si>
  <si>
    <t>徐施博</t>
  </si>
  <si>
    <t>1093652007834</t>
  </si>
  <si>
    <t>118450004005161</t>
  </si>
  <si>
    <t>许海文</t>
  </si>
  <si>
    <t>1093652008134</t>
  </si>
  <si>
    <t>118450004005163</t>
  </si>
  <si>
    <t>许炫淙</t>
  </si>
  <si>
    <t>1093652009534</t>
  </si>
  <si>
    <t>118450004005167</t>
  </si>
  <si>
    <t>杨国荣</t>
  </si>
  <si>
    <t>1093652010434</t>
  </si>
  <si>
    <t>118450004005173</t>
  </si>
  <si>
    <t>杨铭杰</t>
  </si>
  <si>
    <t>1093652011834</t>
  </si>
  <si>
    <t>118450004005188</t>
  </si>
  <si>
    <t>袁敏根</t>
  </si>
  <si>
    <t>1093652012134</t>
  </si>
  <si>
    <t>118450004005194</t>
  </si>
  <si>
    <t>张昌鸿</t>
  </si>
  <si>
    <t>1093652013534</t>
  </si>
  <si>
    <t>118450004005195</t>
  </si>
  <si>
    <t>张登书</t>
  </si>
  <si>
    <t>1093652014934</t>
  </si>
  <si>
    <t>118450004005199</t>
  </si>
  <si>
    <t>张剑波</t>
  </si>
  <si>
    <t>1093652015234</t>
  </si>
  <si>
    <t>118450004005215</t>
  </si>
  <si>
    <t>张永斌</t>
  </si>
  <si>
    <t>1093652016634</t>
  </si>
  <si>
    <t>118450004005219</t>
  </si>
  <si>
    <t>张铮</t>
  </si>
  <si>
    <t>1093652017034</t>
  </si>
  <si>
    <t>118450004005239</t>
  </si>
  <si>
    <t>周鹏</t>
  </si>
  <si>
    <t>1093652018334</t>
  </si>
  <si>
    <t>118450004005256</t>
  </si>
  <si>
    <t>朱梓彬</t>
  </si>
  <si>
    <t>1093652019734</t>
  </si>
  <si>
    <t>118450005005282</t>
  </si>
  <si>
    <t>陈坚炜</t>
  </si>
  <si>
    <t>005 计算机学院</t>
  </si>
  <si>
    <t>1093652020634</t>
  </si>
  <si>
    <t>118450005005286</t>
  </si>
  <si>
    <t>陈森烨</t>
  </si>
  <si>
    <t>1093652021034</t>
  </si>
  <si>
    <t>118450005005289</t>
  </si>
  <si>
    <t>1093652022334</t>
  </si>
  <si>
    <t>118450005005304</t>
  </si>
  <si>
    <t>邓炜科</t>
  </si>
  <si>
    <t>1093652023734</t>
  </si>
  <si>
    <t>118450005005306</t>
  </si>
  <si>
    <t>丁凯培</t>
  </si>
  <si>
    <t>1093652024534</t>
  </si>
  <si>
    <t>118450005005312</t>
  </si>
  <si>
    <t>方桂标</t>
  </si>
  <si>
    <t>1093652025434</t>
  </si>
  <si>
    <t>118450005005323</t>
  </si>
  <si>
    <t>古慧敏</t>
  </si>
  <si>
    <t>1093652026834</t>
  </si>
  <si>
    <t>118450005005324</t>
  </si>
  <si>
    <t>古锐明</t>
  </si>
  <si>
    <t>1093652027134</t>
  </si>
  <si>
    <t>118450005005329</t>
  </si>
  <si>
    <t>郭旭</t>
  </si>
  <si>
    <t>1093652028534</t>
  </si>
  <si>
    <t>118450005005344</t>
  </si>
  <si>
    <t>贺苏娜</t>
  </si>
  <si>
    <t>1093652029934</t>
  </si>
  <si>
    <t>118450005005358</t>
  </si>
  <si>
    <t>黄文彪</t>
  </si>
  <si>
    <t>1093652030834</t>
  </si>
  <si>
    <t>118450005005368</t>
  </si>
  <si>
    <t>江春灵</t>
  </si>
  <si>
    <t>1093652031134</t>
  </si>
  <si>
    <t>118450005005370</t>
  </si>
  <si>
    <t>江明</t>
  </si>
  <si>
    <t>1093652032534</t>
  </si>
  <si>
    <t>118450005005372</t>
  </si>
  <si>
    <t>江卓燊</t>
  </si>
  <si>
    <t>1093652033934</t>
  </si>
  <si>
    <t>118450005005381</t>
  </si>
  <si>
    <t>赖刚勇</t>
  </si>
  <si>
    <t>1093652034234</t>
  </si>
  <si>
    <t>118450005005385</t>
  </si>
  <si>
    <t>雷松</t>
  </si>
  <si>
    <t>1093652035634</t>
  </si>
  <si>
    <t>118450005005396</t>
  </si>
  <si>
    <t>李宏鹏</t>
  </si>
  <si>
    <t>1093652036034</t>
  </si>
  <si>
    <t>118450005005401</t>
  </si>
  <si>
    <t>李龙渠</t>
  </si>
  <si>
    <t>1093652037334</t>
  </si>
  <si>
    <t>118450005005410</t>
  </si>
  <si>
    <t>李旭辉</t>
  </si>
  <si>
    <t>1093652038734</t>
  </si>
  <si>
    <t>118450005005440</t>
  </si>
  <si>
    <t>林海涛</t>
  </si>
  <si>
    <t>1093652039534</t>
  </si>
  <si>
    <t>118450005005444</t>
  </si>
  <si>
    <t>林立</t>
  </si>
  <si>
    <t>1093652040034</t>
  </si>
  <si>
    <t>118450005005447</t>
  </si>
  <si>
    <t>林锐明</t>
  </si>
  <si>
    <t>1093652041334</t>
  </si>
  <si>
    <t>118450005005454</t>
  </si>
  <si>
    <t>林镇涛</t>
  </si>
  <si>
    <t>1093652042734</t>
  </si>
  <si>
    <t>118450005005491</t>
  </si>
  <si>
    <t>聂明健</t>
  </si>
  <si>
    <t>1093652043534</t>
  </si>
  <si>
    <t>118450005005495</t>
  </si>
  <si>
    <t>潘庭锋</t>
  </si>
  <si>
    <t>1093652044434</t>
  </si>
  <si>
    <t>118450005005508</t>
  </si>
  <si>
    <t>邵文浩</t>
  </si>
  <si>
    <t>1093652045834</t>
  </si>
  <si>
    <t>118450005005528</t>
  </si>
  <si>
    <t>王浩</t>
  </si>
  <si>
    <t>1093652046134</t>
  </si>
  <si>
    <t>118450005005538</t>
  </si>
  <si>
    <t>温俊彬</t>
  </si>
  <si>
    <t>1093652047534</t>
  </si>
  <si>
    <t>118450005005540</t>
  </si>
  <si>
    <t>文福燕</t>
  </si>
  <si>
    <t>1093652048934</t>
  </si>
  <si>
    <t>118450005005547</t>
  </si>
  <si>
    <t>吴岚健</t>
  </si>
  <si>
    <t>1093652049234</t>
  </si>
  <si>
    <t>118450005005563</t>
  </si>
  <si>
    <t>谢明浩</t>
  </si>
  <si>
    <t>1093652050134</t>
  </si>
  <si>
    <t>118450005005566</t>
  </si>
  <si>
    <t>谢宇澄</t>
  </si>
  <si>
    <t>1093652051534</t>
  </si>
  <si>
    <t>118450005005578</t>
  </si>
  <si>
    <t>许镜辉</t>
  </si>
  <si>
    <t>1093652052934</t>
  </si>
  <si>
    <t>118450005005600</t>
  </si>
  <si>
    <t>1093652053234</t>
  </si>
  <si>
    <t>118450005005601</t>
  </si>
  <si>
    <t>叶自青</t>
  </si>
  <si>
    <t>1093652054634</t>
  </si>
  <si>
    <t>118450005005607</t>
  </si>
  <si>
    <t>袁杏仪</t>
  </si>
  <si>
    <t>1093652055034</t>
  </si>
  <si>
    <t>118450005005612</t>
  </si>
  <si>
    <t>张辉哲</t>
  </si>
  <si>
    <t>1093652056334</t>
  </si>
  <si>
    <t>118450005005633</t>
  </si>
  <si>
    <t>郑侠聪</t>
  </si>
  <si>
    <t>1093652057734</t>
  </si>
  <si>
    <t>118450005005639</t>
  </si>
  <si>
    <t>周炳炎</t>
  </si>
  <si>
    <t>1093652058534</t>
  </si>
  <si>
    <t>118450005005640</t>
  </si>
  <si>
    <t>周德根</t>
  </si>
  <si>
    <t>1093652059434</t>
  </si>
  <si>
    <t>118450105661080</t>
  </si>
  <si>
    <t>郑泽锋</t>
  </si>
  <si>
    <t>1093652060334</t>
  </si>
  <si>
    <t>118450105721067</t>
  </si>
  <si>
    <t>郭傲</t>
  </si>
  <si>
    <t>1093652061734</t>
  </si>
  <si>
    <t>118450105721071</t>
  </si>
  <si>
    <t>韦漫婷</t>
  </si>
  <si>
    <t>1093652062534</t>
  </si>
  <si>
    <t>118450118451065</t>
  </si>
  <si>
    <t>曾嘉琪</t>
  </si>
  <si>
    <t>1093652063434</t>
  </si>
  <si>
    <t>118450118451066</t>
  </si>
  <si>
    <t>曾育林</t>
  </si>
  <si>
    <t>1093652064834</t>
  </si>
  <si>
    <t>118450118451068</t>
  </si>
  <si>
    <t>蓝嘉颖</t>
  </si>
  <si>
    <t>1093652065134</t>
  </si>
  <si>
    <t>118450118451069</t>
  </si>
  <si>
    <t>李卓璋</t>
  </si>
  <si>
    <t>1093652066534</t>
  </si>
  <si>
    <t>118450118451070</t>
  </si>
  <si>
    <t>彭泽鑫</t>
  </si>
  <si>
    <t>1093652067934</t>
  </si>
  <si>
    <t>118450118451072</t>
  </si>
  <si>
    <t>翁裕源</t>
  </si>
  <si>
    <t>1093652068234</t>
  </si>
  <si>
    <t>118450118451073</t>
  </si>
  <si>
    <t>吴纯</t>
  </si>
  <si>
    <t>1093652069634</t>
  </si>
  <si>
    <t>118450118451074</t>
  </si>
  <si>
    <t>吴泽楷</t>
  </si>
  <si>
    <t>1093652070534</t>
  </si>
  <si>
    <t>118450118451075</t>
  </si>
  <si>
    <t>吴壮辉</t>
  </si>
  <si>
    <t>1093652071934</t>
  </si>
  <si>
    <t>118450118451076</t>
  </si>
  <si>
    <t>姚棉阳</t>
  </si>
  <si>
    <t>1093652072234</t>
  </si>
  <si>
    <t>118450118451077</t>
  </si>
  <si>
    <t>姚壮泽</t>
  </si>
  <si>
    <t>1093652073634</t>
  </si>
  <si>
    <t>118450118451078</t>
  </si>
  <si>
    <t>袁锦杰</t>
  </si>
  <si>
    <t>1093652074034</t>
  </si>
  <si>
    <t>118450118451079</t>
  </si>
  <si>
    <t>张斯力</t>
  </si>
  <si>
    <t>1093652075334</t>
  </si>
  <si>
    <t>118450005005671</t>
  </si>
  <si>
    <t>褚艳</t>
  </si>
  <si>
    <t>1093652076734</t>
  </si>
  <si>
    <t>118450005005675</t>
  </si>
  <si>
    <t>邓亮亮</t>
  </si>
  <si>
    <t>1093652077534</t>
  </si>
  <si>
    <t>118450005005678</t>
  </si>
  <si>
    <t>董金令</t>
  </si>
  <si>
    <t>1093652078434</t>
  </si>
  <si>
    <t>118450005005692</t>
  </si>
  <si>
    <t>何浩铭</t>
  </si>
  <si>
    <t>1093652079834</t>
  </si>
  <si>
    <t>118450005005705</t>
  </si>
  <si>
    <t>赖剑涛</t>
  </si>
  <si>
    <t>1093652080734</t>
  </si>
  <si>
    <t>118450005005722</t>
  </si>
  <si>
    <t>林松海</t>
  </si>
  <si>
    <t>1093652081534</t>
  </si>
  <si>
    <t>118450005005723</t>
  </si>
  <si>
    <t>刘佳馨</t>
  </si>
  <si>
    <t>1093652082434</t>
  </si>
  <si>
    <t>118450005005729</t>
  </si>
  <si>
    <t>刘跃群</t>
  </si>
  <si>
    <t>1093652083834</t>
  </si>
  <si>
    <t>118450005005747</t>
  </si>
  <si>
    <t>宁成臻</t>
  </si>
  <si>
    <t>1093652084134</t>
  </si>
  <si>
    <t>118450005005754</t>
  </si>
  <si>
    <t>屈政烨</t>
  </si>
  <si>
    <t>1093652085534</t>
  </si>
  <si>
    <t>118450005005784</t>
  </si>
  <si>
    <t>杨晓琼</t>
  </si>
  <si>
    <t>1093652086934</t>
  </si>
  <si>
    <t>118450005005790</t>
  </si>
  <si>
    <t>殷丹丽</t>
  </si>
  <si>
    <t>1093652087234</t>
  </si>
  <si>
    <t>118450005005793</t>
  </si>
  <si>
    <t>喻建华</t>
  </si>
  <si>
    <t>1093652088634</t>
  </si>
  <si>
    <t>118450005005809</t>
  </si>
  <si>
    <t>郑恒</t>
  </si>
  <si>
    <t>1093652089034</t>
  </si>
  <si>
    <t>118450005005810</t>
  </si>
  <si>
    <t>郑婉莹</t>
  </si>
  <si>
    <t>1093652090934</t>
  </si>
  <si>
    <t>118450005005813</t>
  </si>
  <si>
    <t>钟志强</t>
  </si>
  <si>
    <t>1093652091234</t>
  </si>
  <si>
    <t>118450005005818</t>
  </si>
  <si>
    <t>1093652092634</t>
  </si>
  <si>
    <t>118450005005826</t>
  </si>
  <si>
    <t>白伟杰</t>
  </si>
  <si>
    <t>1093652093034</t>
  </si>
  <si>
    <t>118450005005835</t>
  </si>
  <si>
    <t>蔡桦林</t>
  </si>
  <si>
    <t>1093652094334</t>
  </si>
  <si>
    <t>118450005005840</t>
  </si>
  <si>
    <t>蔡金峰</t>
  </si>
  <si>
    <t>1093652095734</t>
  </si>
  <si>
    <t>118450005005852</t>
  </si>
  <si>
    <t>蔡泽川</t>
  </si>
  <si>
    <t>1093652096534</t>
  </si>
  <si>
    <t>118450005005858</t>
  </si>
  <si>
    <t>曹钢钢</t>
  </si>
  <si>
    <t>1093652097434</t>
  </si>
  <si>
    <t>118450005005866</t>
  </si>
  <si>
    <t>曹智雄</t>
  </si>
  <si>
    <t>1093652098834</t>
  </si>
  <si>
    <t>118450005005871</t>
  </si>
  <si>
    <t>曾汉霖</t>
  </si>
  <si>
    <t>1093652099134</t>
  </si>
  <si>
    <t>118450005005878</t>
  </si>
  <si>
    <t>曾庆洲</t>
  </si>
  <si>
    <t>1093652100834</t>
  </si>
  <si>
    <t>118450005005883</t>
  </si>
  <si>
    <t>曾伟平</t>
  </si>
  <si>
    <t>1093651551534</t>
  </si>
  <si>
    <t>118450005005885</t>
  </si>
  <si>
    <t>曾艳姣</t>
  </si>
  <si>
    <t>1093651552934</t>
  </si>
  <si>
    <t>118450005005892</t>
  </si>
  <si>
    <t>曾志兵</t>
  </si>
  <si>
    <t>1093651553234</t>
  </si>
  <si>
    <t>118450005005903</t>
  </si>
  <si>
    <t>陈福安</t>
  </si>
  <si>
    <t>1093651554634</t>
  </si>
  <si>
    <t>118450005005909</t>
  </si>
  <si>
    <t>陈浩翰</t>
  </si>
  <si>
    <t>1093651555034</t>
  </si>
  <si>
    <t>118450005005911</t>
  </si>
  <si>
    <t>陈浩楠</t>
  </si>
  <si>
    <t>1093651556334</t>
  </si>
  <si>
    <t>118450005005918</t>
  </si>
  <si>
    <t>陈嘉敏</t>
  </si>
  <si>
    <t>1093651557734</t>
  </si>
  <si>
    <t>118450005005922</t>
  </si>
  <si>
    <t>陈建焰</t>
  </si>
  <si>
    <t>1093651558534</t>
  </si>
  <si>
    <t>118450005005927</t>
  </si>
  <si>
    <t>陈景培</t>
  </si>
  <si>
    <t>1093651559434</t>
  </si>
  <si>
    <t>118450005005930</t>
  </si>
  <si>
    <t>1093651560334</t>
  </si>
  <si>
    <t>118450005005951</t>
  </si>
  <si>
    <t>陈蔚星</t>
  </si>
  <si>
    <t>1093651561734</t>
  </si>
  <si>
    <t>118450005005955</t>
  </si>
  <si>
    <t>陈武兴</t>
  </si>
  <si>
    <t>1093651562534</t>
  </si>
  <si>
    <t>118450005005962</t>
  </si>
  <si>
    <t>陈扬</t>
  </si>
  <si>
    <t>1093651563434</t>
  </si>
  <si>
    <t>118450005005979</t>
  </si>
  <si>
    <t>陈正阳</t>
  </si>
  <si>
    <t>1093651564834</t>
  </si>
  <si>
    <t>118450005005993</t>
  </si>
  <si>
    <t>成天河</t>
  </si>
  <si>
    <t>1093651565134</t>
  </si>
  <si>
    <t>118450005006000</t>
  </si>
  <si>
    <t>崔贵焕</t>
  </si>
  <si>
    <t>1093651566534</t>
  </si>
  <si>
    <t>118450005006008</t>
  </si>
  <si>
    <t>邓斌</t>
  </si>
  <si>
    <t>1008985001035</t>
  </si>
  <si>
    <t>118450005006010</t>
  </si>
  <si>
    <t>邓戈龙</t>
  </si>
  <si>
    <t>1008985002335</t>
  </si>
  <si>
    <t>118450005006011</t>
  </si>
  <si>
    <t>邓欢</t>
  </si>
  <si>
    <t>1008985003735</t>
  </si>
  <si>
    <t>118450005006013</t>
  </si>
  <si>
    <t>邓竞</t>
  </si>
  <si>
    <t>1008985004535</t>
  </si>
  <si>
    <t>118450005006020</t>
  </si>
  <si>
    <t>邓耀宇</t>
  </si>
  <si>
    <t>1008985005435</t>
  </si>
  <si>
    <t>118450005006023</t>
  </si>
  <si>
    <t>邓政</t>
  </si>
  <si>
    <t>1008985006835</t>
  </si>
  <si>
    <t>118450005006024</t>
  </si>
  <si>
    <t>邓子瑶</t>
  </si>
  <si>
    <t>1008985007135</t>
  </si>
  <si>
    <t>118450005006033</t>
  </si>
  <si>
    <t>凡聪</t>
  </si>
  <si>
    <t>1008985008535</t>
  </si>
  <si>
    <t>118450005006040</t>
  </si>
  <si>
    <t>方川</t>
  </si>
  <si>
    <t>1008985009935</t>
  </si>
  <si>
    <t>118450005006055</t>
  </si>
  <si>
    <t>冯忍</t>
  </si>
  <si>
    <t>1008985010835</t>
  </si>
  <si>
    <t>118450005006061</t>
  </si>
  <si>
    <t>冯忠武</t>
  </si>
  <si>
    <t>1008985011135</t>
  </si>
  <si>
    <t>118450005006069</t>
  </si>
  <si>
    <t>甘孟坤</t>
  </si>
  <si>
    <t>1008985012535</t>
  </si>
  <si>
    <t>118450005006074</t>
  </si>
  <si>
    <t>高凯炼</t>
  </si>
  <si>
    <t>1008985013935</t>
  </si>
  <si>
    <t>118450005006082</t>
  </si>
  <si>
    <t>龚亮</t>
  </si>
  <si>
    <t>1008985014235</t>
  </si>
  <si>
    <t>118450005006089</t>
  </si>
  <si>
    <t>关嘉琦</t>
  </si>
  <si>
    <t>1008985015635</t>
  </si>
  <si>
    <t>118450005006098</t>
  </si>
  <si>
    <t>郭思琦</t>
  </si>
  <si>
    <t>1008985016035</t>
  </si>
  <si>
    <t>118450005006111</t>
  </si>
  <si>
    <t>韩咏琪</t>
  </si>
  <si>
    <t>1008985017335</t>
  </si>
  <si>
    <t>118450005006120</t>
  </si>
  <si>
    <t>何慧针</t>
  </si>
  <si>
    <t>1008985018735</t>
  </si>
  <si>
    <t>118450005006128</t>
  </si>
  <si>
    <t>何森柏</t>
  </si>
  <si>
    <t>1008985019535</t>
  </si>
  <si>
    <t>118450005006133</t>
  </si>
  <si>
    <t>何宇钦</t>
  </si>
  <si>
    <t>1008985020035</t>
  </si>
  <si>
    <t>118450005006135</t>
  </si>
  <si>
    <t>贺笛轩</t>
  </si>
  <si>
    <t>1008985021335</t>
  </si>
  <si>
    <t>118450005006137</t>
  </si>
  <si>
    <t>贺筠然</t>
  </si>
  <si>
    <t>1008985022735</t>
  </si>
  <si>
    <t>118450005006162</t>
  </si>
  <si>
    <t>黄冠浩</t>
  </si>
  <si>
    <t>1008985023535</t>
  </si>
  <si>
    <t>118450005006163</t>
  </si>
  <si>
    <t>黄海滨</t>
  </si>
  <si>
    <t>1008985024435</t>
  </si>
  <si>
    <t>118450005006167</t>
  </si>
  <si>
    <t>黄浩贤</t>
  </si>
  <si>
    <t>1008985025835</t>
  </si>
  <si>
    <t>118450005006174</t>
  </si>
  <si>
    <t>黄舰</t>
  </si>
  <si>
    <t>1008985026135</t>
  </si>
  <si>
    <t>118450005006191</t>
  </si>
  <si>
    <t>黄齐平</t>
  </si>
  <si>
    <t>1008985027535</t>
  </si>
  <si>
    <t>118450005006192</t>
  </si>
  <si>
    <t>1008985028935</t>
  </si>
  <si>
    <t>118450005006204</t>
  </si>
  <si>
    <t>黄蔚秋</t>
  </si>
  <si>
    <t>1008985029235</t>
  </si>
  <si>
    <t>118450005006209</t>
  </si>
  <si>
    <t>黄欣璇</t>
  </si>
  <si>
    <t>1008985030135</t>
  </si>
  <si>
    <t>118450005006211</t>
  </si>
  <si>
    <t>黄秀文</t>
  </si>
  <si>
    <t>1008985031535</t>
  </si>
  <si>
    <t>118450005006235</t>
  </si>
  <si>
    <t>江家懿</t>
  </si>
  <si>
    <t>1008985032935</t>
  </si>
  <si>
    <t>118450005006236</t>
  </si>
  <si>
    <t>江建强</t>
  </si>
  <si>
    <t>1008985033235</t>
  </si>
  <si>
    <t>118450005006239</t>
  </si>
  <si>
    <t>江泽林</t>
  </si>
  <si>
    <t>1008985034635</t>
  </si>
  <si>
    <t>118450005006255</t>
  </si>
  <si>
    <t>孔惠靖</t>
  </si>
  <si>
    <t>1008985035035</t>
  </si>
  <si>
    <t>118450005006256</t>
  </si>
  <si>
    <t>孔胜</t>
  </si>
  <si>
    <t>1008985036335</t>
  </si>
  <si>
    <t>118450005006267</t>
  </si>
  <si>
    <t>赖周浩</t>
  </si>
  <si>
    <t>1008985037735</t>
  </si>
  <si>
    <t>118450005006273</t>
  </si>
  <si>
    <t>黎斌</t>
  </si>
  <si>
    <t>1008985038535</t>
  </si>
  <si>
    <t>118450005006278</t>
  </si>
  <si>
    <t>黎萍</t>
  </si>
  <si>
    <t>1008985039435</t>
  </si>
  <si>
    <t>118450005006285</t>
  </si>
  <si>
    <t>李闯</t>
  </si>
  <si>
    <t>1008985040335</t>
  </si>
  <si>
    <t>118450005006294</t>
  </si>
  <si>
    <t>李好</t>
  </si>
  <si>
    <t>1008985041735</t>
  </si>
  <si>
    <t>118450005006319</t>
  </si>
  <si>
    <t>李勉鹏</t>
  </si>
  <si>
    <t>1008985042535</t>
  </si>
  <si>
    <t>118450005006322</t>
  </si>
  <si>
    <t>李墨</t>
  </si>
  <si>
    <t>1008985043435</t>
  </si>
  <si>
    <t>118450005006326</t>
  </si>
  <si>
    <t>李奇</t>
  </si>
  <si>
    <t>1008985044835</t>
  </si>
  <si>
    <t>118450005006331</t>
  </si>
  <si>
    <t>李荣臻</t>
  </si>
  <si>
    <t>1008985045135</t>
  </si>
  <si>
    <t>118450005006338</t>
  </si>
  <si>
    <t>李伟朝</t>
  </si>
  <si>
    <t>1008985046535</t>
  </si>
  <si>
    <t>118450005006354</t>
  </si>
  <si>
    <t>李耀波</t>
  </si>
  <si>
    <t>1008985047935</t>
  </si>
  <si>
    <t>118450005006369</t>
  </si>
  <si>
    <t>李云辉</t>
  </si>
  <si>
    <t>1008985048235</t>
  </si>
  <si>
    <t>118450005006379</t>
  </si>
  <si>
    <t>李卓</t>
  </si>
  <si>
    <t>1008985049635</t>
  </si>
  <si>
    <t>118450005006382</t>
  </si>
  <si>
    <t>连铎</t>
  </si>
  <si>
    <t>1008985050535</t>
  </si>
  <si>
    <t>118450005006390</t>
  </si>
  <si>
    <t>梁浩霖</t>
  </si>
  <si>
    <t>1008985051935</t>
  </si>
  <si>
    <t>118450005006392</t>
  </si>
  <si>
    <t>梁建业</t>
  </si>
  <si>
    <t>1008985052235</t>
  </si>
  <si>
    <t>118450005006408</t>
  </si>
  <si>
    <t>梁轩</t>
  </si>
  <si>
    <t>1008985053635</t>
  </si>
  <si>
    <t>118450005006409</t>
  </si>
  <si>
    <t>梁雪虎</t>
  </si>
  <si>
    <t>1008985054035</t>
  </si>
  <si>
    <t>118450005006419</t>
  </si>
  <si>
    <t>梁增国</t>
  </si>
  <si>
    <t>1008985055335</t>
  </si>
  <si>
    <t>118450005006428</t>
  </si>
  <si>
    <t>廖俊森</t>
  </si>
  <si>
    <t>1008985056735</t>
  </si>
  <si>
    <t>118450005006446</t>
  </si>
  <si>
    <t>1008985057535</t>
  </si>
  <si>
    <t>118450005006449</t>
  </si>
  <si>
    <t>林佳锐</t>
  </si>
  <si>
    <t>1008985058435</t>
  </si>
  <si>
    <t>118450005006455</t>
  </si>
  <si>
    <t>林钧涛</t>
  </si>
  <si>
    <t>1008985059835</t>
  </si>
  <si>
    <t>118450005006456</t>
  </si>
  <si>
    <t>林凯隆</t>
  </si>
  <si>
    <t>1008985060735</t>
  </si>
  <si>
    <t>118450005006458</t>
  </si>
  <si>
    <t>林禄滨</t>
  </si>
  <si>
    <t>1008985061535</t>
  </si>
  <si>
    <t>118450005006459</t>
  </si>
  <si>
    <t>林茂源</t>
  </si>
  <si>
    <t>1008985062435</t>
  </si>
  <si>
    <t>118450005006462</t>
  </si>
  <si>
    <t>林启钊</t>
  </si>
  <si>
    <t>1008985063835</t>
  </si>
  <si>
    <t>118450005006470</t>
  </si>
  <si>
    <t>林晓珊</t>
  </si>
  <si>
    <t>1008985064135</t>
  </si>
  <si>
    <t>118450005006479</t>
  </si>
  <si>
    <t>林泽锐</t>
  </si>
  <si>
    <t>1008985065535</t>
  </si>
  <si>
    <t>118450005006481</t>
  </si>
  <si>
    <t>林哲</t>
  </si>
  <si>
    <t>1008985066935</t>
  </si>
  <si>
    <t>118450005006484</t>
  </si>
  <si>
    <t>林中文</t>
  </si>
  <si>
    <t>1008985067235</t>
  </si>
  <si>
    <t>118450005006487</t>
  </si>
  <si>
    <t>凌嘉定</t>
  </si>
  <si>
    <t>1008985068635</t>
  </si>
  <si>
    <t>118450005006492</t>
  </si>
  <si>
    <t>刘成</t>
  </si>
  <si>
    <t>1008985069035</t>
  </si>
  <si>
    <t>118450005006493</t>
  </si>
  <si>
    <t>刘程明</t>
  </si>
  <si>
    <t>1008985070935</t>
  </si>
  <si>
    <t>118450005006519</t>
  </si>
  <si>
    <t>刘俊</t>
  </si>
  <si>
    <t>1008985071235</t>
  </si>
  <si>
    <t>118450005006520</t>
  </si>
  <si>
    <t>刘俊杰</t>
  </si>
  <si>
    <t>1008985072635</t>
  </si>
  <si>
    <t>118450005006525</t>
  </si>
  <si>
    <t>刘梦庭</t>
  </si>
  <si>
    <t>1008985073035</t>
  </si>
  <si>
    <t>118450005006551</t>
  </si>
  <si>
    <t>1008985074335</t>
  </si>
  <si>
    <t>118450005006554</t>
  </si>
  <si>
    <t>刘莹</t>
  </si>
  <si>
    <t>1008985075735</t>
  </si>
  <si>
    <t>118450005006567</t>
  </si>
  <si>
    <t>龙鹏</t>
  </si>
  <si>
    <t>1008985076535</t>
  </si>
  <si>
    <t>118450005006570</t>
  </si>
  <si>
    <t>龙贤轩</t>
  </si>
  <si>
    <t>1008985077435</t>
  </si>
  <si>
    <t>118450005006572</t>
  </si>
  <si>
    <t>卢超海</t>
  </si>
  <si>
    <t>1008985078835</t>
  </si>
  <si>
    <t>118450005006577</t>
  </si>
  <si>
    <t>卢小金</t>
  </si>
  <si>
    <t>1008985079135</t>
  </si>
  <si>
    <t>118450005006580</t>
  </si>
  <si>
    <t>卢育生</t>
  </si>
  <si>
    <t>1008985080535</t>
  </si>
  <si>
    <t>118450005006589</t>
  </si>
  <si>
    <t>伦浩怀</t>
  </si>
  <si>
    <t>1008985081435</t>
  </si>
  <si>
    <t>118450005006590</t>
  </si>
  <si>
    <t>罗灿杰</t>
  </si>
  <si>
    <t>1008985082835</t>
  </si>
  <si>
    <t>118450005006592</t>
  </si>
  <si>
    <t>罗迪</t>
  </si>
  <si>
    <t>1008985083135</t>
  </si>
  <si>
    <t>118450005006593</t>
  </si>
  <si>
    <t>罗淏元</t>
  </si>
  <si>
    <t>1008985084535</t>
  </si>
  <si>
    <t>118450005006597</t>
  </si>
  <si>
    <t>罗琳</t>
  </si>
  <si>
    <t>1008985085935</t>
  </si>
  <si>
    <t>118450005006598</t>
  </si>
  <si>
    <t>罗明杰</t>
  </si>
  <si>
    <t>1008985086235</t>
  </si>
  <si>
    <t>118450005006600</t>
  </si>
  <si>
    <t>罗文秋</t>
  </si>
  <si>
    <t>1008985087635</t>
  </si>
  <si>
    <t>118450005006601</t>
  </si>
  <si>
    <t>罗孝波</t>
  </si>
  <si>
    <t>1008985088035</t>
  </si>
  <si>
    <t>118450005006602</t>
  </si>
  <si>
    <t>罗旭斌</t>
  </si>
  <si>
    <t>1008985089335</t>
  </si>
  <si>
    <t>118450005006613</t>
  </si>
  <si>
    <t>骆丹亭</t>
  </si>
  <si>
    <t>1008985090235</t>
  </si>
  <si>
    <t>118450005006615</t>
  </si>
  <si>
    <t>吕鸿章</t>
  </si>
  <si>
    <t>1008985091635</t>
  </si>
  <si>
    <t>118450005006624</t>
  </si>
  <si>
    <t>吕毅</t>
  </si>
  <si>
    <t>1008985092035</t>
  </si>
  <si>
    <t>118450005006639</t>
  </si>
  <si>
    <t>马宗鑫</t>
  </si>
  <si>
    <t>1008985093335</t>
  </si>
  <si>
    <t>118450005006640</t>
  </si>
  <si>
    <t>麦海鹏</t>
  </si>
  <si>
    <t>1008985094735</t>
  </si>
  <si>
    <t>118450005006646</t>
  </si>
  <si>
    <t>米晨晰</t>
  </si>
  <si>
    <t>1008985095535</t>
  </si>
  <si>
    <t>118450005006656</t>
  </si>
  <si>
    <t>莫芮林</t>
  </si>
  <si>
    <t>1008985096435</t>
  </si>
  <si>
    <t>118450005006662</t>
  </si>
  <si>
    <t>聂梦娜</t>
  </si>
  <si>
    <t>1008985097835</t>
  </si>
  <si>
    <t>118450005006666</t>
  </si>
  <si>
    <t>欧嘉城</t>
  </si>
  <si>
    <t>1008985098135</t>
  </si>
  <si>
    <t>118450005006671</t>
  </si>
  <si>
    <t>潘嘉华</t>
  </si>
  <si>
    <t>1008985099535</t>
  </si>
  <si>
    <t>118450005006685</t>
  </si>
  <si>
    <t>彭翀</t>
  </si>
  <si>
    <t>1008985100135</t>
  </si>
  <si>
    <t>118450005006690</t>
  </si>
  <si>
    <t>彭科海</t>
  </si>
  <si>
    <t>1008985101535</t>
  </si>
  <si>
    <t>118450005006691</t>
  </si>
  <si>
    <t>彭李梅</t>
  </si>
  <si>
    <t>1008985102935</t>
  </si>
  <si>
    <t>118450005006706</t>
  </si>
  <si>
    <t>邱凯星</t>
  </si>
  <si>
    <t>1008985103235</t>
  </si>
  <si>
    <t>118450005006711</t>
  </si>
  <si>
    <t>曲硕</t>
  </si>
  <si>
    <t>1008985104635</t>
  </si>
  <si>
    <t>118450005006716</t>
  </si>
  <si>
    <t>任丙飞</t>
  </si>
  <si>
    <t>1008985105035</t>
  </si>
  <si>
    <t>118450005006717</t>
  </si>
  <si>
    <t>任楚云</t>
  </si>
  <si>
    <t>1008985106335</t>
  </si>
  <si>
    <t>118450005006718</t>
  </si>
  <si>
    <t>任路乾</t>
  </si>
  <si>
    <t>1008985107735</t>
  </si>
  <si>
    <t>118450005006721</t>
  </si>
  <si>
    <t>容济济</t>
  </si>
  <si>
    <t>1008985108535</t>
  </si>
  <si>
    <t>118450005006731</t>
  </si>
  <si>
    <t>沈俊羽</t>
  </si>
  <si>
    <t>1008985109435</t>
  </si>
  <si>
    <t>118450005006736</t>
  </si>
  <si>
    <t>盛况</t>
  </si>
  <si>
    <t>1008985110335</t>
  </si>
  <si>
    <t>118450005006755</t>
  </si>
  <si>
    <t>宋志远</t>
  </si>
  <si>
    <t>1008985111735</t>
  </si>
  <si>
    <t>118450005006768</t>
  </si>
  <si>
    <t>孙晨</t>
  </si>
  <si>
    <t>1008985112535</t>
  </si>
  <si>
    <t>118450005006774</t>
  </si>
  <si>
    <t>孙晓</t>
  </si>
  <si>
    <t>1008985113435</t>
  </si>
  <si>
    <t>118450005006781</t>
  </si>
  <si>
    <t>谭华兴</t>
  </si>
  <si>
    <t>1008985114835</t>
  </si>
  <si>
    <t>118450005006794</t>
  </si>
  <si>
    <t>唐晶晶</t>
  </si>
  <si>
    <t>1008985115135</t>
  </si>
  <si>
    <t>118450005006803</t>
  </si>
  <si>
    <t>涂泽良</t>
  </si>
  <si>
    <t>1008985116535</t>
  </si>
  <si>
    <t>118450005006804</t>
  </si>
  <si>
    <t>万世成</t>
  </si>
  <si>
    <t>1008985117935</t>
  </si>
  <si>
    <t>118450005006805</t>
  </si>
  <si>
    <t>万梓坤</t>
  </si>
  <si>
    <t>1008985118235</t>
  </si>
  <si>
    <t>118450005006818</t>
  </si>
  <si>
    <t>王家圳</t>
  </si>
  <si>
    <t>1008985119635</t>
  </si>
  <si>
    <t>118450005006819</t>
  </si>
  <si>
    <t>王嘉怡</t>
  </si>
  <si>
    <t>1008985120535</t>
  </si>
  <si>
    <t>118450005006830</t>
  </si>
  <si>
    <t>王齐万</t>
  </si>
  <si>
    <t>1008985121935</t>
  </si>
  <si>
    <t>118450005006832</t>
  </si>
  <si>
    <t>王权华</t>
  </si>
  <si>
    <t>1008985122235</t>
  </si>
  <si>
    <t>118450005006836</t>
  </si>
  <si>
    <t>王玮林</t>
  </si>
  <si>
    <t>1008985123635</t>
  </si>
  <si>
    <t>118450005006837</t>
  </si>
  <si>
    <t>王文萃</t>
  </si>
  <si>
    <t>1008985124035</t>
  </si>
  <si>
    <t>118450005006846</t>
  </si>
  <si>
    <t>王永</t>
  </si>
  <si>
    <t>1008985125335</t>
  </si>
  <si>
    <t>118450005006854</t>
  </si>
  <si>
    <t>王卓</t>
  </si>
  <si>
    <t>1008985126735</t>
  </si>
  <si>
    <t>118450005006859</t>
  </si>
  <si>
    <t>韦浩民</t>
  </si>
  <si>
    <t>1008985127535</t>
  </si>
  <si>
    <t>118450005006861</t>
  </si>
  <si>
    <t>韦智锋</t>
  </si>
  <si>
    <t>1008985128435</t>
  </si>
  <si>
    <t>118450005006890</t>
  </si>
  <si>
    <t>吴嘉辉</t>
  </si>
  <si>
    <t>1008985129835</t>
  </si>
  <si>
    <t>118450005006894</t>
  </si>
  <si>
    <t>吴梦华</t>
  </si>
  <si>
    <t>1008985130735</t>
  </si>
  <si>
    <t>118450005006897</t>
  </si>
  <si>
    <t>吴平平</t>
  </si>
  <si>
    <t>1008985131535</t>
  </si>
  <si>
    <t>118450005006924</t>
  </si>
  <si>
    <t>吴振荣</t>
  </si>
  <si>
    <t>1008985132435</t>
  </si>
  <si>
    <t>118450005006927</t>
  </si>
  <si>
    <t>伍泳琪</t>
  </si>
  <si>
    <t>1008985133835</t>
  </si>
  <si>
    <t>118450005006931</t>
  </si>
  <si>
    <t>席星</t>
  </si>
  <si>
    <t>1008985134135</t>
  </si>
  <si>
    <t>118450005006932</t>
  </si>
  <si>
    <t>夏千涵</t>
  </si>
  <si>
    <t>1008985135535</t>
  </si>
  <si>
    <t>118450005006934</t>
  </si>
  <si>
    <t>夏霆坚</t>
  </si>
  <si>
    <t>1008985136935</t>
  </si>
  <si>
    <t>118450005006959</t>
  </si>
  <si>
    <t>谢锐伟</t>
  </si>
  <si>
    <t>1008985137235</t>
  </si>
  <si>
    <t>118450005006965</t>
  </si>
  <si>
    <t>谢雅淇</t>
  </si>
  <si>
    <t>1008985138635</t>
  </si>
  <si>
    <t>118450005006970</t>
  </si>
  <si>
    <t>邢津萍</t>
  </si>
  <si>
    <t>1008985139035</t>
  </si>
  <si>
    <t>118450005006972</t>
  </si>
  <si>
    <t>熊广思</t>
  </si>
  <si>
    <t>1008985140935</t>
  </si>
  <si>
    <t>118450005006974</t>
  </si>
  <si>
    <t>熊坤坤</t>
  </si>
  <si>
    <t>1008985141235</t>
  </si>
  <si>
    <t>118450005006975</t>
  </si>
  <si>
    <t>熊荣盛</t>
  </si>
  <si>
    <t>1008985142635</t>
  </si>
  <si>
    <t>118450005006976</t>
  </si>
  <si>
    <t>熊文艳</t>
  </si>
  <si>
    <t>1008985143035</t>
  </si>
  <si>
    <t>118450005006978</t>
  </si>
  <si>
    <t>徐顺星</t>
  </si>
  <si>
    <t>1008985144335</t>
  </si>
  <si>
    <t>118450005006988</t>
  </si>
  <si>
    <t>许万森</t>
  </si>
  <si>
    <t>1008985145735</t>
  </si>
  <si>
    <t>118450005006989</t>
  </si>
  <si>
    <t>许伟濠</t>
  </si>
  <si>
    <t>1008985146535</t>
  </si>
  <si>
    <t>118450005006990</t>
  </si>
  <si>
    <t>许炫淦</t>
  </si>
  <si>
    <t>1008985147435</t>
  </si>
  <si>
    <t>118450005007038</t>
  </si>
  <si>
    <t>杨紫荆</t>
  </si>
  <si>
    <t>1008985148835</t>
  </si>
  <si>
    <t>118450005007042</t>
  </si>
  <si>
    <t>叶海明</t>
  </si>
  <si>
    <t>1008985149135</t>
  </si>
  <si>
    <t>118450005007052</t>
  </si>
  <si>
    <t>叶雨露</t>
  </si>
  <si>
    <t>1008985150535</t>
  </si>
  <si>
    <t>118450005007057</t>
  </si>
  <si>
    <t>易彪</t>
  </si>
  <si>
    <t>1008985151435</t>
  </si>
  <si>
    <t>118450005007072</t>
  </si>
  <si>
    <t>余济鹏</t>
  </si>
  <si>
    <t>1008985152835</t>
  </si>
  <si>
    <t>118450005007079</t>
  </si>
  <si>
    <t>余子丞</t>
  </si>
  <si>
    <t>1008985153135</t>
  </si>
  <si>
    <t>118450005007081</t>
  </si>
  <si>
    <t>庾杰南</t>
  </si>
  <si>
    <t>1008985154535</t>
  </si>
  <si>
    <t>118450005007090</t>
  </si>
  <si>
    <t>袁炜东</t>
  </si>
  <si>
    <t>1008985155935</t>
  </si>
  <si>
    <t>118450005007091</t>
  </si>
  <si>
    <t>袁亚</t>
  </si>
  <si>
    <t>1008985156235</t>
  </si>
  <si>
    <t>118450005007094</t>
  </si>
  <si>
    <t>詹明灏</t>
  </si>
  <si>
    <t>1008985157635</t>
  </si>
  <si>
    <t>118450005007095</t>
  </si>
  <si>
    <t>詹少强</t>
  </si>
  <si>
    <t>1008985158035</t>
  </si>
  <si>
    <t>118450005007097</t>
  </si>
  <si>
    <t>张鳌</t>
  </si>
  <si>
    <t>1008985159335</t>
  </si>
  <si>
    <t>118450005007100</t>
  </si>
  <si>
    <t>张晨</t>
  </si>
  <si>
    <t>1008985160235</t>
  </si>
  <si>
    <t>118450005007101</t>
  </si>
  <si>
    <t>张晨阳</t>
  </si>
  <si>
    <t>1008985161635</t>
  </si>
  <si>
    <t>118450005007111</t>
  </si>
  <si>
    <t>张家悦</t>
  </si>
  <si>
    <t>1008985162035</t>
  </si>
  <si>
    <t>118450005007114</t>
  </si>
  <si>
    <t>张杰</t>
  </si>
  <si>
    <t>1008985163335</t>
  </si>
  <si>
    <t>118450005007127</t>
  </si>
  <si>
    <t>张庆武</t>
  </si>
  <si>
    <t>1008985164735</t>
  </si>
  <si>
    <t>118450005007135</t>
  </si>
  <si>
    <t>张维杰</t>
  </si>
  <si>
    <t>1008985165535</t>
  </si>
  <si>
    <t>118450005007137</t>
  </si>
  <si>
    <t>张伟光</t>
  </si>
  <si>
    <t>1008985166435</t>
  </si>
  <si>
    <t>118450005007143</t>
  </si>
  <si>
    <t>张翔</t>
  </si>
  <si>
    <t>1008985167835</t>
  </si>
  <si>
    <t>118450005007152</t>
  </si>
  <si>
    <t>张宇</t>
  </si>
  <si>
    <t>1008985168135</t>
  </si>
  <si>
    <t>118450005007164</t>
  </si>
  <si>
    <t>张子辉</t>
  </si>
  <si>
    <t>1008985169535</t>
  </si>
  <si>
    <t>118450005007168</t>
  </si>
  <si>
    <t>章昊晋</t>
  </si>
  <si>
    <t>1008985170435</t>
  </si>
  <si>
    <t>118450005007179</t>
  </si>
  <si>
    <t>赵钦</t>
  </si>
  <si>
    <t>1008985171835</t>
  </si>
  <si>
    <t>118450005007182</t>
  </si>
  <si>
    <t>赵懿谦</t>
  </si>
  <si>
    <t>1008985172135</t>
  </si>
  <si>
    <t>118450005007185</t>
  </si>
  <si>
    <t>郑达成</t>
  </si>
  <si>
    <t>1008985173535</t>
  </si>
  <si>
    <t>118450005007187</t>
  </si>
  <si>
    <t>郑海利</t>
  </si>
  <si>
    <t>1008985174935</t>
  </si>
  <si>
    <t>118450005007195</t>
  </si>
  <si>
    <t>郑禄喜</t>
  </si>
  <si>
    <t>1008985175235</t>
  </si>
  <si>
    <t>118450005007197</t>
  </si>
  <si>
    <t>郑膨欣</t>
  </si>
  <si>
    <t>1008985176635</t>
  </si>
  <si>
    <t>118450005007201</t>
  </si>
  <si>
    <t>郑晓锋</t>
  </si>
  <si>
    <t>1008985177035</t>
  </si>
  <si>
    <t>118450005007210</t>
  </si>
  <si>
    <t>郑煜生</t>
  </si>
  <si>
    <t>1008985178335</t>
  </si>
  <si>
    <t>118450005007216</t>
  </si>
  <si>
    <t>钟必为</t>
  </si>
  <si>
    <t>1008985179735</t>
  </si>
  <si>
    <t>118450005007222</t>
  </si>
  <si>
    <t>钟林峰</t>
  </si>
  <si>
    <t>1008985180635</t>
  </si>
  <si>
    <t>118450005007223</t>
  </si>
  <si>
    <t>钟巧霞</t>
  </si>
  <si>
    <t>1008985181035</t>
  </si>
  <si>
    <t>118450005007238</t>
  </si>
  <si>
    <t>周红伟</t>
  </si>
  <si>
    <t>1008985182335</t>
  </si>
  <si>
    <t>118450005007240</t>
  </si>
  <si>
    <t>周康宾</t>
  </si>
  <si>
    <t>1008985183735</t>
  </si>
  <si>
    <t>118450005007255</t>
  </si>
  <si>
    <t>周阳</t>
  </si>
  <si>
    <t>1008985184535</t>
  </si>
  <si>
    <t>118450005007257</t>
  </si>
  <si>
    <t>周莹</t>
  </si>
  <si>
    <t>1008985185435</t>
  </si>
  <si>
    <t>118450005007258</t>
  </si>
  <si>
    <t>周永钦</t>
  </si>
  <si>
    <t>1008985186835</t>
  </si>
  <si>
    <t>118450005007268</t>
  </si>
  <si>
    <t>朱海中</t>
  </si>
  <si>
    <t>1008985187135</t>
  </si>
  <si>
    <t>118450005007284</t>
  </si>
  <si>
    <t>庄玉龙</t>
  </si>
  <si>
    <t>1008985188535</t>
  </si>
  <si>
    <t>118450006007292</t>
  </si>
  <si>
    <t>边超</t>
  </si>
  <si>
    <t>006 轻工化工学院</t>
  </si>
  <si>
    <t>1008985189935</t>
  </si>
  <si>
    <t>118450006007295</t>
  </si>
  <si>
    <t>曹炜</t>
  </si>
  <si>
    <t>1008985190835</t>
  </si>
  <si>
    <t>118450006007302</t>
  </si>
  <si>
    <t>陈俊立</t>
  </si>
  <si>
    <t>1008985191135</t>
  </si>
  <si>
    <t>118450006007305</t>
  </si>
  <si>
    <t>陈少如</t>
  </si>
  <si>
    <t>1008985192535</t>
  </si>
  <si>
    <t>118450006007306</t>
  </si>
  <si>
    <t>陈文鼎</t>
  </si>
  <si>
    <t>1008985193935</t>
  </si>
  <si>
    <t>118450006007314</t>
  </si>
  <si>
    <t>陈远周</t>
  </si>
  <si>
    <t>1008985194235</t>
  </si>
  <si>
    <t>118450006007316</t>
  </si>
  <si>
    <t>陈至鹏</t>
  </si>
  <si>
    <t>1008985195635</t>
  </si>
  <si>
    <t>118450006007322</t>
  </si>
  <si>
    <t>方梓权</t>
  </si>
  <si>
    <t>1008985196035</t>
  </si>
  <si>
    <t>118450006007325</t>
  </si>
  <si>
    <t>管幼钧</t>
  </si>
  <si>
    <t>1008985197335</t>
  </si>
  <si>
    <t>118450006007326</t>
  </si>
  <si>
    <t>何财</t>
  </si>
  <si>
    <t>1008985198735</t>
  </si>
  <si>
    <t>118450006007327</t>
  </si>
  <si>
    <t>何江锋</t>
  </si>
  <si>
    <t>1008985199535</t>
  </si>
  <si>
    <t>118450006007328</t>
  </si>
  <si>
    <t>何洁龙</t>
  </si>
  <si>
    <t>1008985200735</t>
  </si>
  <si>
    <t>118450006007331</t>
  </si>
  <si>
    <t>胡程安</t>
  </si>
  <si>
    <t>1008985201535</t>
  </si>
  <si>
    <t>118450006007341</t>
  </si>
  <si>
    <t>简文斌</t>
  </si>
  <si>
    <t>1008985202435</t>
  </si>
  <si>
    <t>118450006007344</t>
  </si>
  <si>
    <t>赖贵琦</t>
  </si>
  <si>
    <t>1008985203835</t>
  </si>
  <si>
    <t>118450006007345</t>
  </si>
  <si>
    <t>蓝明辉</t>
  </si>
  <si>
    <t>1008985204135</t>
  </si>
  <si>
    <t>118450006007348</t>
  </si>
  <si>
    <t>李辉学</t>
  </si>
  <si>
    <t>1008985205535</t>
  </si>
  <si>
    <t>118450006007352</t>
  </si>
  <si>
    <t>李建基</t>
  </si>
  <si>
    <t>1008985206935</t>
  </si>
  <si>
    <t>118450006007357</t>
  </si>
  <si>
    <t>李宇腾</t>
  </si>
  <si>
    <t>1008985207235</t>
  </si>
  <si>
    <t>118450006007360</t>
  </si>
  <si>
    <t>梁剑伦</t>
  </si>
  <si>
    <t>1008985208635</t>
  </si>
  <si>
    <t>118450006007369</t>
  </si>
  <si>
    <t>刘百榕</t>
  </si>
  <si>
    <t>1008985209035</t>
  </si>
  <si>
    <t>118450006007371</t>
  </si>
  <si>
    <t>刘家荣</t>
  </si>
  <si>
    <t>1008985210935</t>
  </si>
  <si>
    <t>118450006007372</t>
  </si>
  <si>
    <t>刘江淋</t>
  </si>
  <si>
    <t>1008985211235</t>
  </si>
  <si>
    <t>118450006007374</t>
  </si>
  <si>
    <t>刘明慧</t>
  </si>
  <si>
    <t>1008985212635</t>
  </si>
  <si>
    <t>118450006007375</t>
  </si>
  <si>
    <t>刘强</t>
  </si>
  <si>
    <t>1008985213035</t>
  </si>
  <si>
    <t>118450006007377</t>
  </si>
  <si>
    <t>刘文秀</t>
  </si>
  <si>
    <t>1008985214335</t>
  </si>
  <si>
    <t>118450006007378</t>
  </si>
  <si>
    <t>刘晓玉</t>
  </si>
  <si>
    <t>1008985215735</t>
  </si>
  <si>
    <t>118450006007381</t>
  </si>
  <si>
    <t>刘智清</t>
  </si>
  <si>
    <t>1008985216535</t>
  </si>
  <si>
    <t>118450006007390</t>
  </si>
  <si>
    <t>潘嘉杰</t>
  </si>
  <si>
    <t>1008985217435</t>
  </si>
  <si>
    <t>118450006007397</t>
  </si>
  <si>
    <t>佘晨星</t>
  </si>
  <si>
    <t>1008985218835</t>
  </si>
  <si>
    <t>118450006007399</t>
  </si>
  <si>
    <t>时银婧</t>
  </si>
  <si>
    <t>1008985219135</t>
  </si>
  <si>
    <t>118450006007401</t>
  </si>
  <si>
    <t>覃金凤</t>
  </si>
  <si>
    <t>1008985220535</t>
  </si>
  <si>
    <t>118450006007402</t>
  </si>
  <si>
    <t>谭富林</t>
  </si>
  <si>
    <t>1008985221435</t>
  </si>
  <si>
    <t>118450006007403</t>
  </si>
  <si>
    <t>谭小卓</t>
  </si>
  <si>
    <t>1008985222835</t>
  </si>
  <si>
    <t>118450006007405</t>
  </si>
  <si>
    <t>汤桐鑫</t>
  </si>
  <si>
    <t>1008985223135</t>
  </si>
  <si>
    <t>118450006007406</t>
  </si>
  <si>
    <t>唐伟婷</t>
  </si>
  <si>
    <t>1008985224535</t>
  </si>
  <si>
    <t>118450006007418</t>
  </si>
  <si>
    <t>韦俊凌</t>
  </si>
  <si>
    <t>1008985225935</t>
  </si>
  <si>
    <t>118450006007421</t>
  </si>
  <si>
    <t>温福旺</t>
  </si>
  <si>
    <t>1008985226235</t>
  </si>
  <si>
    <t>118450006007423</t>
  </si>
  <si>
    <t>吴碧芝</t>
  </si>
  <si>
    <t>1008985227635</t>
  </si>
  <si>
    <t>118450006007429</t>
  </si>
  <si>
    <t>谢钰</t>
  </si>
  <si>
    <t>1008985228035</t>
  </si>
  <si>
    <t>118450006007432</t>
  </si>
  <si>
    <t>许静怡</t>
  </si>
  <si>
    <t>1008985229335</t>
  </si>
  <si>
    <t>118450006007433</t>
  </si>
  <si>
    <t>许盈盈</t>
  </si>
  <si>
    <t>1008985230235</t>
  </si>
  <si>
    <t>118450006007436</t>
  </si>
  <si>
    <t>严敬烨</t>
  </si>
  <si>
    <t>1008985231635</t>
  </si>
  <si>
    <t>118450006007445</t>
  </si>
  <si>
    <t>姚锐明</t>
  </si>
  <si>
    <t>1008985232035</t>
  </si>
  <si>
    <t>118450006007449</t>
  </si>
  <si>
    <t>尹兴善</t>
  </si>
  <si>
    <t>1008985233335</t>
  </si>
  <si>
    <t>118450006007451</t>
  </si>
  <si>
    <t>余升裕</t>
  </si>
  <si>
    <t>1008985234735</t>
  </si>
  <si>
    <t>118450006007453</t>
  </si>
  <si>
    <t>余学童</t>
  </si>
  <si>
    <t>1008985235535</t>
  </si>
  <si>
    <t>118450006007464</t>
  </si>
  <si>
    <t>张智杰</t>
  </si>
  <si>
    <t>1008985236435</t>
  </si>
  <si>
    <t>118450006007466</t>
  </si>
  <si>
    <t>郑燕妮</t>
  </si>
  <si>
    <t>1008985237835</t>
  </si>
  <si>
    <t>118450006007469</t>
  </si>
  <si>
    <t>钟文锋</t>
  </si>
  <si>
    <t>1008985238135</t>
  </si>
  <si>
    <t>118450006007470</t>
  </si>
  <si>
    <t>周恩国</t>
  </si>
  <si>
    <t>1008985239535</t>
  </si>
  <si>
    <t>118450006007471</t>
  </si>
  <si>
    <t>周洁</t>
  </si>
  <si>
    <t>1008985240435</t>
  </si>
  <si>
    <t>118450006007473</t>
  </si>
  <si>
    <t>周密</t>
  </si>
  <si>
    <t>1008985241835</t>
  </si>
  <si>
    <t>118450006007474</t>
  </si>
  <si>
    <t>周晴</t>
  </si>
  <si>
    <t>1008985242135</t>
  </si>
  <si>
    <t>118450006007476</t>
  </si>
  <si>
    <t>周志鑫</t>
  </si>
  <si>
    <t>1008985243535</t>
  </si>
  <si>
    <t>118450006007477</t>
  </si>
  <si>
    <t>周智</t>
  </si>
  <si>
    <t>1008985244935</t>
  </si>
  <si>
    <t>118450118451081</t>
  </si>
  <si>
    <t>陈铂</t>
  </si>
  <si>
    <t>1008985245235</t>
  </si>
  <si>
    <t>118450118451082</t>
  </si>
  <si>
    <t>陈梅洁</t>
  </si>
  <si>
    <t>1008985246635</t>
  </si>
  <si>
    <t>118450118451083</t>
  </si>
  <si>
    <t>陈敏</t>
  </si>
  <si>
    <t>1008985247035</t>
  </si>
  <si>
    <t>118450118451084</t>
  </si>
  <si>
    <t>陈佩茵</t>
  </si>
  <si>
    <t>1008985248335</t>
  </si>
  <si>
    <t>118450118451085</t>
  </si>
  <si>
    <t>冯斯桐</t>
  </si>
  <si>
    <t>1008985249735</t>
  </si>
  <si>
    <t>118450118451086</t>
  </si>
  <si>
    <t>付裕</t>
  </si>
  <si>
    <t>1008985250635</t>
  </si>
  <si>
    <t>118450118451087</t>
  </si>
  <si>
    <t>古桔文</t>
  </si>
  <si>
    <t>1008985251035</t>
  </si>
  <si>
    <t>118450118451088</t>
  </si>
  <si>
    <t>胡蕾</t>
  </si>
  <si>
    <t>1008985252335</t>
  </si>
  <si>
    <t>118450118451089</t>
  </si>
  <si>
    <t>林锐浚</t>
  </si>
  <si>
    <t>1008985253735</t>
  </si>
  <si>
    <t>118450118451090</t>
  </si>
  <si>
    <t>林芷晴</t>
  </si>
  <si>
    <t>1008985254535</t>
  </si>
  <si>
    <t>118450118451091</t>
  </si>
  <si>
    <t>苏淑仪</t>
  </si>
  <si>
    <t>1008985255435</t>
  </si>
  <si>
    <t>118450118451092</t>
  </si>
  <si>
    <t>颜建萍</t>
  </si>
  <si>
    <t>1008985256835</t>
  </si>
  <si>
    <t>118450118451094</t>
  </si>
  <si>
    <t>张潼</t>
  </si>
  <si>
    <t>1008985257135</t>
  </si>
  <si>
    <t>100100200004497</t>
  </si>
  <si>
    <t>金小芳</t>
  </si>
  <si>
    <t>1008985258535</t>
  </si>
  <si>
    <t>100100200005221</t>
  </si>
  <si>
    <t>崔瑜珊</t>
  </si>
  <si>
    <t>1008985259935</t>
  </si>
  <si>
    <t>100100200005794</t>
  </si>
  <si>
    <t>靳嘉铭</t>
  </si>
  <si>
    <t>1008985260835</t>
  </si>
  <si>
    <t>100100200006669</t>
  </si>
  <si>
    <t>罗倩如</t>
  </si>
  <si>
    <t>1008985261135</t>
  </si>
  <si>
    <t>100560023718858</t>
  </si>
  <si>
    <t>孙瑞</t>
  </si>
  <si>
    <t>1008985262535</t>
  </si>
  <si>
    <t>100560023819460</t>
  </si>
  <si>
    <t>蔡飞</t>
  </si>
  <si>
    <t>1008985263935</t>
  </si>
  <si>
    <t>101450000013856</t>
  </si>
  <si>
    <t>叶代伍</t>
  </si>
  <si>
    <t>1008985264235</t>
  </si>
  <si>
    <t>102130040002163</t>
  </si>
  <si>
    <t>杨雄智</t>
  </si>
  <si>
    <t>1008985265635</t>
  </si>
  <si>
    <t>102130040002166</t>
  </si>
  <si>
    <t>陈骏煜</t>
  </si>
  <si>
    <t>1008985266035</t>
  </si>
  <si>
    <t>102480122021261</t>
  </si>
  <si>
    <t>关颖祯</t>
  </si>
  <si>
    <t>1008985267335</t>
  </si>
  <si>
    <t>102510210007469</t>
  </si>
  <si>
    <t>李佳欣</t>
  </si>
  <si>
    <t>1008985268735</t>
  </si>
  <si>
    <t>102510210009293</t>
  </si>
  <si>
    <t>周凯皓</t>
  </si>
  <si>
    <t>1008985269535</t>
  </si>
  <si>
    <t>102510210011783</t>
  </si>
  <si>
    <t>薛李静</t>
  </si>
  <si>
    <t>1008985270035</t>
  </si>
  <si>
    <t>102840213422775</t>
  </si>
  <si>
    <t>张世奇</t>
  </si>
  <si>
    <t>1008985271335</t>
  </si>
  <si>
    <t>102880500013645</t>
  </si>
  <si>
    <t>成娴</t>
  </si>
  <si>
    <t>1008985272735</t>
  </si>
  <si>
    <t>102950210600976</t>
  </si>
  <si>
    <t>常霞</t>
  </si>
  <si>
    <t>1008985273535</t>
  </si>
  <si>
    <t>102950210610875</t>
  </si>
  <si>
    <t>徐静宇</t>
  </si>
  <si>
    <t>1008985274435</t>
  </si>
  <si>
    <t>103350000928399</t>
  </si>
  <si>
    <t>王爽</t>
  </si>
  <si>
    <t>1008985275835</t>
  </si>
  <si>
    <t>103840214210282</t>
  </si>
  <si>
    <t>胡同辉</t>
  </si>
  <si>
    <t>1008985276135</t>
  </si>
  <si>
    <t>103840214211435</t>
  </si>
  <si>
    <t>黄清</t>
  </si>
  <si>
    <t>1008985277535</t>
  </si>
  <si>
    <t>103840214410968</t>
  </si>
  <si>
    <t>谢晓雁</t>
  </si>
  <si>
    <t>1008985278935</t>
  </si>
  <si>
    <t>104230370105962</t>
  </si>
  <si>
    <t>张晓东</t>
  </si>
  <si>
    <t>1008985279235</t>
  </si>
  <si>
    <t>104970400349281</t>
  </si>
  <si>
    <t>梁志庭</t>
  </si>
  <si>
    <t>1008985280135</t>
  </si>
  <si>
    <t>105320360110242</t>
  </si>
  <si>
    <t>李凯旋</t>
  </si>
  <si>
    <t>1008985281535</t>
  </si>
  <si>
    <t>105320431310059</t>
  </si>
  <si>
    <t>杨雅婷</t>
  </si>
  <si>
    <t>1008985282935</t>
  </si>
  <si>
    <t>105320431310065</t>
  </si>
  <si>
    <t>钟好</t>
  </si>
  <si>
    <t>1008985283235</t>
  </si>
  <si>
    <t>105320431801654</t>
  </si>
  <si>
    <t>彭志光</t>
  </si>
  <si>
    <t>1008985284635</t>
  </si>
  <si>
    <t>105320431901655</t>
  </si>
  <si>
    <t>吴忠辉</t>
  </si>
  <si>
    <t>1008985285035</t>
  </si>
  <si>
    <t>105320432409950</t>
  </si>
  <si>
    <t>刘晓芳</t>
  </si>
  <si>
    <t>1008985286335</t>
  </si>
  <si>
    <t>105320440801728</t>
  </si>
  <si>
    <t>林巧冰</t>
  </si>
  <si>
    <t>1008985287735</t>
  </si>
  <si>
    <t>105330153212324</t>
  </si>
  <si>
    <t>傅帆</t>
  </si>
  <si>
    <t>1008985288535</t>
  </si>
  <si>
    <t>105330520107650</t>
  </si>
  <si>
    <t>熊灵樱子</t>
  </si>
  <si>
    <t>1008985289435</t>
  </si>
  <si>
    <t>105580761101374</t>
  </si>
  <si>
    <t>李琪</t>
  </si>
  <si>
    <t>1008985290335</t>
  </si>
  <si>
    <t>105580761101377</t>
  </si>
  <si>
    <t>邓晓华</t>
  </si>
  <si>
    <t>1008985291735</t>
  </si>
  <si>
    <t>105580761101420</t>
  </si>
  <si>
    <t>董珊杉</t>
  </si>
  <si>
    <t>1008985292535</t>
  </si>
  <si>
    <t>105580761113594</t>
  </si>
  <si>
    <t>钟家杰</t>
  </si>
  <si>
    <t>1008985293435</t>
  </si>
  <si>
    <t>105580761113595</t>
  </si>
  <si>
    <t>吴秀婷</t>
  </si>
  <si>
    <t>1008985294835</t>
  </si>
  <si>
    <t>105590210001541</t>
  </si>
  <si>
    <t>周正伟</t>
  </si>
  <si>
    <t>1008985295135</t>
  </si>
  <si>
    <t>105590210008512</t>
  </si>
  <si>
    <t>吴钰洁</t>
  </si>
  <si>
    <t>1008985296535</t>
  </si>
  <si>
    <t>105590210015783</t>
  </si>
  <si>
    <t>邓衍玲</t>
  </si>
  <si>
    <t>1008985297935</t>
  </si>
  <si>
    <t>105590210015915</t>
  </si>
  <si>
    <t>谢虹池</t>
  </si>
  <si>
    <t>1008985298235</t>
  </si>
  <si>
    <t>105590210015979</t>
  </si>
  <si>
    <t>陈金旭</t>
  </si>
  <si>
    <t>1008985299635</t>
  </si>
  <si>
    <t>105610200005479</t>
  </si>
  <si>
    <t>招杰成</t>
  </si>
  <si>
    <t>1008985300235</t>
  </si>
  <si>
    <t>105610200006425</t>
  </si>
  <si>
    <t>黄天</t>
  </si>
  <si>
    <t>1008985301635</t>
  </si>
  <si>
    <t>105610200006682</t>
  </si>
  <si>
    <t>聂雪薇</t>
  </si>
  <si>
    <t>1008985302035</t>
  </si>
  <si>
    <t>105610200006700</t>
  </si>
  <si>
    <t>赵鑫</t>
  </si>
  <si>
    <t>1008985303335</t>
  </si>
  <si>
    <t>105610200006809</t>
  </si>
  <si>
    <t>谢雨欣</t>
  </si>
  <si>
    <t>1008985304735</t>
  </si>
  <si>
    <t>105610200006876</t>
  </si>
  <si>
    <t>陈达塘</t>
  </si>
  <si>
    <t>1008985305535</t>
  </si>
  <si>
    <t>105610200006900</t>
  </si>
  <si>
    <t>田雨</t>
  </si>
  <si>
    <t>1008985306435</t>
  </si>
  <si>
    <t>105610200006951</t>
  </si>
  <si>
    <t>林永显</t>
  </si>
  <si>
    <t>1008985307835</t>
  </si>
  <si>
    <t>105610200006973</t>
  </si>
  <si>
    <t>高金华</t>
  </si>
  <si>
    <t>1008985308135</t>
  </si>
  <si>
    <t>105610200006979</t>
  </si>
  <si>
    <t>佘煜琪</t>
  </si>
  <si>
    <t>1008985309535</t>
  </si>
  <si>
    <t>105610200007113</t>
  </si>
  <si>
    <t>杨钦</t>
  </si>
  <si>
    <t>1008985310435</t>
  </si>
  <si>
    <t>105610200007153</t>
  </si>
  <si>
    <t>廖美妃</t>
  </si>
  <si>
    <t>1008985311835</t>
  </si>
  <si>
    <t>105610200007217</t>
  </si>
  <si>
    <t>袁华金</t>
  </si>
  <si>
    <t>1008985312135</t>
  </si>
  <si>
    <t>105610200007230</t>
  </si>
  <si>
    <t>袁惠彬</t>
  </si>
  <si>
    <t>1008985313535</t>
  </si>
  <si>
    <t>105610200007238</t>
  </si>
  <si>
    <t>许昊洋</t>
  </si>
  <si>
    <t>1008985314935</t>
  </si>
  <si>
    <t>105610200007241</t>
  </si>
  <si>
    <t>马梓林</t>
  </si>
  <si>
    <t>1008985315235</t>
  </si>
  <si>
    <t>105610200007242</t>
  </si>
  <si>
    <t>刘磊</t>
  </si>
  <si>
    <t>1008985316635</t>
  </si>
  <si>
    <t>105610200007249</t>
  </si>
  <si>
    <t>林上均</t>
  </si>
  <si>
    <t>1008985317035</t>
  </si>
  <si>
    <t>105610200007287</t>
  </si>
  <si>
    <t>杨浩</t>
  </si>
  <si>
    <t>1008985318335</t>
  </si>
  <si>
    <t>105610200007290</t>
  </si>
  <si>
    <t>杜梓健</t>
  </si>
  <si>
    <t>1008985319735</t>
  </si>
  <si>
    <t>105610200007307</t>
  </si>
  <si>
    <t>夏文俊</t>
  </si>
  <si>
    <t>1008985320635</t>
  </si>
  <si>
    <t>105610200007465</t>
  </si>
  <si>
    <t>刘伟锜</t>
  </si>
  <si>
    <t>1008985321035</t>
  </si>
  <si>
    <t>105610200007865</t>
  </si>
  <si>
    <t>梁舒妍</t>
  </si>
  <si>
    <t>1008985322335</t>
  </si>
  <si>
    <t>105610200007870</t>
  </si>
  <si>
    <t>古伟明</t>
  </si>
  <si>
    <t>1008985323735</t>
  </si>
  <si>
    <t>105610200007875</t>
  </si>
  <si>
    <t>黄培文</t>
  </si>
  <si>
    <t>1008985324535</t>
  </si>
  <si>
    <t>105610200007906</t>
  </si>
  <si>
    <t>贺志伟</t>
  </si>
  <si>
    <t>1008985325435</t>
  </si>
  <si>
    <t>105610200008019</t>
  </si>
  <si>
    <t>黄平权</t>
  </si>
  <si>
    <t>1008985326835</t>
  </si>
  <si>
    <t>105610200008065</t>
  </si>
  <si>
    <t>刘桂峥</t>
  </si>
  <si>
    <t>1008985327135</t>
  </si>
  <si>
    <t>105890014006321</t>
  </si>
  <si>
    <t>何贤锦</t>
  </si>
  <si>
    <t>1008985328535</t>
  </si>
  <si>
    <t>105900123403787</t>
  </si>
  <si>
    <t>史家玲</t>
  </si>
  <si>
    <t>1008985329935</t>
  </si>
  <si>
    <t>105900123409690</t>
  </si>
  <si>
    <t>何青青</t>
  </si>
  <si>
    <t>1008985330835</t>
  </si>
  <si>
    <t>105930000005706</t>
  </si>
  <si>
    <t>覃建鹏</t>
  </si>
  <si>
    <t>1008985331135</t>
  </si>
  <si>
    <t>106110518080486</t>
  </si>
  <si>
    <t>嵇晨</t>
  </si>
  <si>
    <t>1008985332535</t>
  </si>
  <si>
    <t>118450006007330</t>
  </si>
  <si>
    <t>洪华杰</t>
  </si>
  <si>
    <t>1008985333935</t>
  </si>
  <si>
    <t>118450006007334</t>
  </si>
  <si>
    <t>黄慧珊</t>
  </si>
  <si>
    <t>1008985334235</t>
  </si>
  <si>
    <t>118450006007339</t>
  </si>
  <si>
    <t>黄瓒</t>
  </si>
  <si>
    <t>1008985335635</t>
  </si>
  <si>
    <t>118450006007342</t>
  </si>
  <si>
    <t>蒋开祥</t>
  </si>
  <si>
    <t>1008985336035</t>
  </si>
  <si>
    <t>118450006007361</t>
  </si>
  <si>
    <t>梁凯淳</t>
  </si>
  <si>
    <t>1008985337335</t>
  </si>
  <si>
    <t>118450006007362</t>
  </si>
  <si>
    <t>梁业昊</t>
  </si>
  <si>
    <t>1008985338735</t>
  </si>
  <si>
    <t>118450006007365</t>
  </si>
  <si>
    <t>林洽纯</t>
  </si>
  <si>
    <t>1008985339535</t>
  </si>
  <si>
    <t>118450006007407</t>
  </si>
  <si>
    <t>陶栖汐</t>
  </si>
  <si>
    <t>1008985340035</t>
  </si>
  <si>
    <t>118450006007411</t>
  </si>
  <si>
    <t>王平</t>
  </si>
  <si>
    <t>1008985341335</t>
  </si>
  <si>
    <t>118450006007416</t>
  </si>
  <si>
    <t>王阳</t>
  </si>
  <si>
    <t>1008985342735</t>
  </si>
  <si>
    <t>118450006007438</t>
  </si>
  <si>
    <t>阳慧芝</t>
  </si>
  <si>
    <t>1008985343535</t>
  </si>
  <si>
    <t>118450006007444</t>
  </si>
  <si>
    <t>姚家昌</t>
  </si>
  <si>
    <t>1008985344435</t>
  </si>
  <si>
    <t>118450006007481</t>
  </si>
  <si>
    <t>白哲</t>
  </si>
  <si>
    <t>1008985345835</t>
  </si>
  <si>
    <t>118450006007484</t>
  </si>
  <si>
    <t>蔡学颖</t>
  </si>
  <si>
    <t>1008985346135</t>
  </si>
  <si>
    <t>118450006007486</t>
  </si>
  <si>
    <t>曾令才</t>
  </si>
  <si>
    <t>1008985347535</t>
  </si>
  <si>
    <t>118450006007487</t>
  </si>
  <si>
    <t>曾铭</t>
  </si>
  <si>
    <t>1008985348935</t>
  </si>
  <si>
    <t>118450006007488</t>
  </si>
  <si>
    <t>陈宝宁</t>
  </si>
  <si>
    <t>1008985349235</t>
  </si>
  <si>
    <t>118450006007491</t>
  </si>
  <si>
    <t>陈史斌</t>
  </si>
  <si>
    <t>1008985350135</t>
  </si>
  <si>
    <t>118450006007492</t>
  </si>
  <si>
    <t>陈世鸿</t>
  </si>
  <si>
    <t>1008985351535</t>
  </si>
  <si>
    <t>118450006007496</t>
  </si>
  <si>
    <t>陈晓铜</t>
  </si>
  <si>
    <t>1008985352935</t>
  </si>
  <si>
    <t>118450006007500</t>
  </si>
  <si>
    <t>陈宇佳</t>
  </si>
  <si>
    <t>1008985353235</t>
  </si>
  <si>
    <t>118450006007503</t>
  </si>
  <si>
    <t>邓梦洁</t>
  </si>
  <si>
    <t>1008985354635</t>
  </si>
  <si>
    <t>118450006007508</t>
  </si>
  <si>
    <t>董家乐</t>
  </si>
  <si>
    <t>1008985355035</t>
  </si>
  <si>
    <t>118450006007510</t>
  </si>
  <si>
    <t>董阳彪魁</t>
  </si>
  <si>
    <t>1008985356335</t>
  </si>
  <si>
    <t>118450006007513</t>
  </si>
  <si>
    <t>方志海</t>
  </si>
  <si>
    <t>1008985357735</t>
  </si>
  <si>
    <t>118450006007519</t>
  </si>
  <si>
    <t>郭炜奇</t>
  </si>
  <si>
    <t>1008985358535</t>
  </si>
  <si>
    <t>118450006007521</t>
  </si>
  <si>
    <t>何家俊</t>
  </si>
  <si>
    <t>1008985359435</t>
  </si>
  <si>
    <t>118450006007525</t>
  </si>
  <si>
    <t>胡一凡</t>
  </si>
  <si>
    <t>1008985360335</t>
  </si>
  <si>
    <t>118450006007527</t>
  </si>
  <si>
    <t>黄清霞</t>
  </si>
  <si>
    <t>1008985361735</t>
  </si>
  <si>
    <t>118450006007528</t>
  </si>
  <si>
    <t>黄耀宗</t>
  </si>
  <si>
    <t>1008985362535</t>
  </si>
  <si>
    <t>118450006007529</t>
  </si>
  <si>
    <t>黄业清</t>
  </si>
  <si>
    <t>1008985363435</t>
  </si>
  <si>
    <t>118450006007530</t>
  </si>
  <si>
    <t>黄乙辉</t>
  </si>
  <si>
    <t>1008985364835</t>
  </si>
  <si>
    <t>118450006007533</t>
  </si>
  <si>
    <t>蹇慧霞</t>
  </si>
  <si>
    <t>1008985365135</t>
  </si>
  <si>
    <t>118450006007536</t>
  </si>
  <si>
    <t>康新昌</t>
  </si>
  <si>
    <t>1008985366535</t>
  </si>
  <si>
    <t>118450006007540</t>
  </si>
  <si>
    <t>赖国勇</t>
  </si>
  <si>
    <t>1008985367935</t>
  </si>
  <si>
    <t>118450006007541</t>
  </si>
  <si>
    <t>赖子亮</t>
  </si>
  <si>
    <t>1008985368235</t>
  </si>
  <si>
    <t>118450006007548</t>
  </si>
  <si>
    <t>李仲元</t>
  </si>
  <si>
    <t>1008985369635</t>
  </si>
  <si>
    <t>118450006007553</t>
  </si>
  <si>
    <t>廖代辉</t>
  </si>
  <si>
    <t>1008985370535</t>
  </si>
  <si>
    <t>118450006007555</t>
  </si>
  <si>
    <t>廖前沿</t>
  </si>
  <si>
    <t>1008985371935</t>
  </si>
  <si>
    <t>118450006007556</t>
  </si>
  <si>
    <t>廖壮健</t>
  </si>
  <si>
    <t>1008985372235</t>
  </si>
  <si>
    <t>118450006007561</t>
  </si>
  <si>
    <t>林铮</t>
  </si>
  <si>
    <t>1008985373635</t>
  </si>
  <si>
    <t>118450006007562</t>
  </si>
  <si>
    <t>凌杏菊</t>
  </si>
  <si>
    <t>1008985374035</t>
  </si>
  <si>
    <t>118450006007563</t>
  </si>
  <si>
    <t>凌勇军</t>
  </si>
  <si>
    <t>1008985375335</t>
  </si>
  <si>
    <t>118450006007565</t>
  </si>
  <si>
    <t>刘博</t>
  </si>
  <si>
    <t>1008985376735</t>
  </si>
  <si>
    <t>118450006007566</t>
  </si>
  <si>
    <t>刘华梦</t>
  </si>
  <si>
    <t>1008985377535</t>
  </si>
  <si>
    <t>118450006007568</t>
  </si>
  <si>
    <t>刘玲玲</t>
  </si>
  <si>
    <t>1008985378435</t>
  </si>
  <si>
    <t>118450006007571</t>
  </si>
  <si>
    <t>卢微</t>
  </si>
  <si>
    <t>1008985379835</t>
  </si>
  <si>
    <t>118450006007574</t>
  </si>
  <si>
    <t>罗锦新</t>
  </si>
  <si>
    <t>1008985380735</t>
  </si>
  <si>
    <t>118450006007576</t>
  </si>
  <si>
    <t>罗许伟</t>
  </si>
  <si>
    <t>1008985381535</t>
  </si>
  <si>
    <t>118450006007577</t>
  </si>
  <si>
    <t>罗梓昌</t>
  </si>
  <si>
    <t>1008985382435</t>
  </si>
  <si>
    <t>118450006007580</t>
  </si>
  <si>
    <t>弥林晗</t>
  </si>
  <si>
    <t>1008985383835</t>
  </si>
  <si>
    <t>118450006007581</t>
  </si>
  <si>
    <t>欧金法</t>
  </si>
  <si>
    <t>1008985384135</t>
  </si>
  <si>
    <t>118450006007585</t>
  </si>
  <si>
    <t>潘佳耿</t>
  </si>
  <si>
    <t>1008985385535</t>
  </si>
  <si>
    <t>118450006007586</t>
  </si>
  <si>
    <t>潘俊达</t>
  </si>
  <si>
    <t>1008985386935</t>
  </si>
  <si>
    <t>118450006007587</t>
  </si>
  <si>
    <t>潘思雨</t>
  </si>
  <si>
    <t>1008985387235</t>
  </si>
  <si>
    <t>118450006007589</t>
  </si>
  <si>
    <t>潘子伊</t>
  </si>
  <si>
    <t>1008985388635</t>
  </si>
  <si>
    <t>118450006007590</t>
  </si>
  <si>
    <t>庞浩成</t>
  </si>
  <si>
    <t>1008985389035</t>
  </si>
  <si>
    <t>118450006007593</t>
  </si>
  <si>
    <t>彭亮</t>
  </si>
  <si>
    <t>1008985390935</t>
  </si>
  <si>
    <t>118450006007596</t>
  </si>
  <si>
    <t>邱钧城</t>
  </si>
  <si>
    <t>1008985391235</t>
  </si>
  <si>
    <t>118450006007597</t>
  </si>
  <si>
    <t>阮嘉俊</t>
  </si>
  <si>
    <t>1008985392635</t>
  </si>
  <si>
    <t>118450006007598</t>
  </si>
  <si>
    <t>申伟</t>
  </si>
  <si>
    <t>1008985393035</t>
  </si>
  <si>
    <t>118450006007602</t>
  </si>
  <si>
    <t>沓崇锷</t>
  </si>
  <si>
    <t>1008985394335</t>
  </si>
  <si>
    <t>118450006007603</t>
  </si>
  <si>
    <t>覃红纳</t>
  </si>
  <si>
    <t>1008985395735</t>
  </si>
  <si>
    <t>118450006007605</t>
  </si>
  <si>
    <t>谭杰</t>
  </si>
  <si>
    <t>1008985396535</t>
  </si>
  <si>
    <t>118450006007606</t>
  </si>
  <si>
    <t>唐丽婷</t>
  </si>
  <si>
    <t>1008985397435</t>
  </si>
  <si>
    <t>118450006007607</t>
  </si>
  <si>
    <t>唐良铭</t>
  </si>
  <si>
    <t>1008985398835</t>
  </si>
  <si>
    <t>118450006007608</t>
  </si>
  <si>
    <t>涂范霖</t>
  </si>
  <si>
    <t>1008985399135</t>
  </si>
  <si>
    <t>118450006007609</t>
  </si>
  <si>
    <t>万童华</t>
  </si>
  <si>
    <t>1008985400835</t>
  </si>
  <si>
    <t>118450006007610</t>
  </si>
  <si>
    <t>汪德林</t>
  </si>
  <si>
    <t>1008985401135</t>
  </si>
  <si>
    <t>118450006007613</t>
  </si>
  <si>
    <t>王明山</t>
  </si>
  <si>
    <t>1008985402535</t>
  </si>
  <si>
    <t>118450006007614</t>
  </si>
  <si>
    <t>王瑞城</t>
  </si>
  <si>
    <t>1008985403935</t>
  </si>
  <si>
    <t>118450006007615</t>
  </si>
  <si>
    <t>1008985404235</t>
  </si>
  <si>
    <t>118450006007617</t>
  </si>
  <si>
    <t>王鑫江</t>
  </si>
  <si>
    <t>1008985405635</t>
  </si>
  <si>
    <t>118450006007621</t>
  </si>
  <si>
    <t>温宇东</t>
  </si>
  <si>
    <t>1008985406035</t>
  </si>
  <si>
    <t>118450006007625</t>
  </si>
  <si>
    <t>吴琪琪</t>
  </si>
  <si>
    <t>1008985407335</t>
  </si>
  <si>
    <t>118450006007626</t>
  </si>
  <si>
    <t>吴晓慧</t>
  </si>
  <si>
    <t>1008985408735</t>
  </si>
  <si>
    <t>118450006007629</t>
  </si>
  <si>
    <t>肖华艳</t>
  </si>
  <si>
    <t>1008985409535</t>
  </si>
  <si>
    <t>118450006007632</t>
  </si>
  <si>
    <t>熊佳明</t>
  </si>
  <si>
    <t>1008985410035</t>
  </si>
  <si>
    <t>118450006007633</t>
  </si>
  <si>
    <t>徐娟</t>
  </si>
  <si>
    <t>1008985411335</t>
  </si>
  <si>
    <t>118450006007635</t>
  </si>
  <si>
    <t>徐少杰</t>
  </si>
  <si>
    <t>1008985412735</t>
  </si>
  <si>
    <t>118450006007637</t>
  </si>
  <si>
    <t>徐志豪</t>
  </si>
  <si>
    <t>1008985413535</t>
  </si>
  <si>
    <t>118450006007638</t>
  </si>
  <si>
    <t>许维</t>
  </si>
  <si>
    <t>1008985414435</t>
  </si>
  <si>
    <t>118450006007641</t>
  </si>
  <si>
    <t>杨华</t>
  </si>
  <si>
    <t>1008985415835</t>
  </si>
  <si>
    <t>118450006007644</t>
  </si>
  <si>
    <t>杨泽雄</t>
  </si>
  <si>
    <t>1008985416135</t>
  </si>
  <si>
    <t>118450006007646</t>
  </si>
  <si>
    <t>姚卓</t>
  </si>
  <si>
    <t>1008985417535</t>
  </si>
  <si>
    <t>118450006007648</t>
  </si>
  <si>
    <t>叶思源</t>
  </si>
  <si>
    <t>1008985418935</t>
  </si>
  <si>
    <t>118450006007651</t>
  </si>
  <si>
    <t>尤志鑫</t>
  </si>
  <si>
    <t>1008985419235</t>
  </si>
  <si>
    <t>118450006007653</t>
  </si>
  <si>
    <t>袁宇玺</t>
  </si>
  <si>
    <t>1008985420135</t>
  </si>
  <si>
    <t>118450006007657</t>
  </si>
  <si>
    <t>张胜钊</t>
  </si>
  <si>
    <t>1008985421535</t>
  </si>
  <si>
    <t>118450006007662</t>
  </si>
  <si>
    <t>张诏瑜</t>
  </si>
  <si>
    <t>1008985422935</t>
  </si>
  <si>
    <t>118450006007663</t>
  </si>
  <si>
    <t>张卓文</t>
  </si>
  <si>
    <t>1008985423235</t>
  </si>
  <si>
    <t>118450006007665</t>
  </si>
  <si>
    <t>赵磊</t>
  </si>
  <si>
    <t>1008985424635</t>
  </si>
  <si>
    <t>118450006007666</t>
  </si>
  <si>
    <t>赵喜</t>
  </si>
  <si>
    <t>1008985425035</t>
  </si>
  <si>
    <t>118450006007670</t>
  </si>
  <si>
    <t>郑沛峰</t>
  </si>
  <si>
    <t>1008985426335</t>
  </si>
  <si>
    <t>118450006007671</t>
  </si>
  <si>
    <t>郑思</t>
  </si>
  <si>
    <t>1008985427735</t>
  </si>
  <si>
    <t>118450006007672</t>
  </si>
  <si>
    <t>钟涛</t>
  </si>
  <si>
    <t>1008985428535</t>
  </si>
  <si>
    <t>118450006007678</t>
  </si>
  <si>
    <t>宗双</t>
  </si>
  <si>
    <t>1008985429435</t>
  </si>
  <si>
    <t>118450006007679</t>
  </si>
  <si>
    <t>邹冬锌</t>
  </si>
  <si>
    <t>1008985430335</t>
  </si>
  <si>
    <t>143250006000718</t>
  </si>
  <si>
    <t>王世鹏</t>
  </si>
  <si>
    <t>1008985431735</t>
  </si>
  <si>
    <t>910020424302203</t>
  </si>
  <si>
    <t>熊峰</t>
  </si>
  <si>
    <t>1008985432535</t>
  </si>
  <si>
    <t>118450007007683</t>
  </si>
  <si>
    <t>曾庆朗</t>
  </si>
  <si>
    <t>007 环境科学与工程学院</t>
  </si>
  <si>
    <t>1008985433435</t>
  </si>
  <si>
    <t>118450007007688</t>
  </si>
  <si>
    <t>陈慧</t>
  </si>
  <si>
    <t>1008985434835</t>
  </si>
  <si>
    <t>118450007007690</t>
  </si>
  <si>
    <t>陈嘉宜</t>
  </si>
  <si>
    <t>1008985435135</t>
  </si>
  <si>
    <t>118450007007694</t>
  </si>
  <si>
    <t>代祥</t>
  </si>
  <si>
    <t>1008985436535</t>
  </si>
  <si>
    <t>118450007007695</t>
  </si>
  <si>
    <t>代卓</t>
  </si>
  <si>
    <t>1008985437935</t>
  </si>
  <si>
    <t>118450007007696</t>
  </si>
  <si>
    <t>邓伟强</t>
  </si>
  <si>
    <t>1008985438235</t>
  </si>
  <si>
    <t>118450007007698</t>
  </si>
  <si>
    <t>方政</t>
  </si>
  <si>
    <t>1008985439635</t>
  </si>
  <si>
    <t>118450007007700</t>
  </si>
  <si>
    <t>甘乔玮</t>
  </si>
  <si>
    <t>1008985440535</t>
  </si>
  <si>
    <t>118450007007710</t>
  </si>
  <si>
    <t>胡心怡</t>
  </si>
  <si>
    <t>1008985441935</t>
  </si>
  <si>
    <t>118450007007719</t>
  </si>
  <si>
    <t>劳嘉咏</t>
  </si>
  <si>
    <t>1008985442235</t>
  </si>
  <si>
    <t>118450007007730</t>
  </si>
  <si>
    <t>林志诚</t>
  </si>
  <si>
    <t>1008985443635</t>
  </si>
  <si>
    <t>118450007007731</t>
  </si>
  <si>
    <t>林子力</t>
  </si>
  <si>
    <t>1008985444035</t>
  </si>
  <si>
    <t>118450007007732</t>
  </si>
  <si>
    <t>林梓涛</t>
  </si>
  <si>
    <t>1008985445335</t>
  </si>
  <si>
    <t>118450007007737</t>
  </si>
  <si>
    <t>刘煜欣</t>
  </si>
  <si>
    <t>1008985446735</t>
  </si>
  <si>
    <t>118450007007739</t>
  </si>
  <si>
    <t>刘梓标</t>
  </si>
  <si>
    <t>1008985447535</t>
  </si>
  <si>
    <t>118450007007740</t>
  </si>
  <si>
    <t>陆思齐</t>
  </si>
  <si>
    <t>1008985448435</t>
  </si>
  <si>
    <t>118450007007744</t>
  </si>
  <si>
    <t>罗伟勇</t>
  </si>
  <si>
    <t>1008985449835</t>
  </si>
  <si>
    <t>118450007007746</t>
  </si>
  <si>
    <t>马双念</t>
  </si>
  <si>
    <t>1008985450735</t>
  </si>
  <si>
    <t>118450007007747</t>
  </si>
  <si>
    <t>马泳杰</t>
  </si>
  <si>
    <t>1008985451535</t>
  </si>
  <si>
    <t>118450007007750</t>
  </si>
  <si>
    <t>祁梦蝶</t>
  </si>
  <si>
    <t>1008985452435</t>
  </si>
  <si>
    <t>118450007007752</t>
  </si>
  <si>
    <t>沈加锐</t>
  </si>
  <si>
    <t>1008985453835</t>
  </si>
  <si>
    <t>118450007007753</t>
  </si>
  <si>
    <t>石佳琳</t>
  </si>
  <si>
    <t>1008985454135</t>
  </si>
  <si>
    <t>118450007007754</t>
  </si>
  <si>
    <t>苏佩欣</t>
  </si>
  <si>
    <t>1008985455535</t>
  </si>
  <si>
    <t>118450007007759</t>
  </si>
  <si>
    <t>吴梓琦</t>
  </si>
  <si>
    <t>1008985456935</t>
  </si>
  <si>
    <t>118450007007763</t>
  </si>
  <si>
    <t>肖震钧</t>
  </si>
  <si>
    <t>1008985457235</t>
  </si>
  <si>
    <t>118450007007764</t>
  </si>
  <si>
    <t>徐伟杰</t>
  </si>
  <si>
    <t>1008985458635</t>
  </si>
  <si>
    <t>118450007007766</t>
  </si>
  <si>
    <t>许可欢</t>
  </si>
  <si>
    <t>1008985459035</t>
  </si>
  <si>
    <t>118450007007770</t>
  </si>
  <si>
    <t>余芳盈</t>
  </si>
  <si>
    <t>1008985460935</t>
  </si>
  <si>
    <t>118450007007774</t>
  </si>
  <si>
    <t>张书</t>
  </si>
  <si>
    <t>1008985461235</t>
  </si>
  <si>
    <t>118450007007780</t>
  </si>
  <si>
    <t>钟钻佳</t>
  </si>
  <si>
    <t>1008985462635</t>
  </si>
  <si>
    <t>118450118451095</t>
  </si>
  <si>
    <t>蔡洁璇</t>
  </si>
  <si>
    <t>1008985463035</t>
  </si>
  <si>
    <t>118450118451096</t>
  </si>
  <si>
    <t>陈子红</t>
  </si>
  <si>
    <t>1008985464335</t>
  </si>
  <si>
    <t>118450118451097</t>
  </si>
  <si>
    <t>蒋君豪</t>
  </si>
  <si>
    <t>1008985465735</t>
  </si>
  <si>
    <t>118450118451098</t>
  </si>
  <si>
    <t>雷施恩</t>
  </si>
  <si>
    <t>1008985466535</t>
  </si>
  <si>
    <t>118450118451099</t>
  </si>
  <si>
    <t>刘建莹</t>
  </si>
  <si>
    <t>1008985467435</t>
  </si>
  <si>
    <t>118450118451100</t>
  </si>
  <si>
    <t>沈欣霖</t>
  </si>
  <si>
    <t>1008985468835</t>
  </si>
  <si>
    <t>118450118451101</t>
  </si>
  <si>
    <t>唐颖桃</t>
  </si>
  <si>
    <t>1008985469135</t>
  </si>
  <si>
    <t>118450118451102</t>
  </si>
  <si>
    <t>巫健清</t>
  </si>
  <si>
    <t>1008985470535</t>
  </si>
  <si>
    <t>118450118451103</t>
  </si>
  <si>
    <t>吴谢缘</t>
  </si>
  <si>
    <t>1008985471435</t>
  </si>
  <si>
    <t>100050211106273</t>
  </si>
  <si>
    <t>王金龙</t>
  </si>
  <si>
    <t>1008985472835</t>
  </si>
  <si>
    <t>100050414010746</t>
  </si>
  <si>
    <t>王晓龙</t>
  </si>
  <si>
    <t>1008985473135</t>
  </si>
  <si>
    <t>100100200001336</t>
  </si>
  <si>
    <t>刘楚楹</t>
  </si>
  <si>
    <t>1008985474535</t>
  </si>
  <si>
    <t>100100200006715</t>
  </si>
  <si>
    <t>梁丹珞</t>
  </si>
  <si>
    <t>1008985475935</t>
  </si>
  <si>
    <t>100100200006883</t>
  </si>
  <si>
    <t>白一秀</t>
  </si>
  <si>
    <t>1008985476235</t>
  </si>
  <si>
    <t>100100200007208</t>
  </si>
  <si>
    <t>冯梦莹</t>
  </si>
  <si>
    <t>1008985477635</t>
  </si>
  <si>
    <t>100550333304532</t>
  </si>
  <si>
    <t>张思梦</t>
  </si>
  <si>
    <t>1008985478035</t>
  </si>
  <si>
    <t>100560006011508</t>
  </si>
  <si>
    <t>马晴</t>
  </si>
  <si>
    <t>1008985479335</t>
  </si>
  <si>
    <t>102130010002415</t>
  </si>
  <si>
    <t>孟君丽</t>
  </si>
  <si>
    <t>1008985480235</t>
  </si>
  <si>
    <t>102130010002431</t>
  </si>
  <si>
    <t>张紫薇</t>
  </si>
  <si>
    <t>1008985481635</t>
  </si>
  <si>
    <t>102800210014043</t>
  </si>
  <si>
    <t>谢玉峰</t>
  </si>
  <si>
    <t>1008985482035</t>
  </si>
  <si>
    <t>102840212522351</t>
  </si>
  <si>
    <t>陈广</t>
  </si>
  <si>
    <t>1008985483335</t>
  </si>
  <si>
    <t>102940210009010</t>
  </si>
  <si>
    <t>孙芸</t>
  </si>
  <si>
    <t>1008985484735</t>
  </si>
  <si>
    <t>102940210010225</t>
  </si>
  <si>
    <t>李德涛</t>
  </si>
  <si>
    <t>1008985485535</t>
  </si>
  <si>
    <t>102940210011126</t>
  </si>
  <si>
    <t>陈程</t>
  </si>
  <si>
    <t>1008985486435</t>
  </si>
  <si>
    <t>102940210013477</t>
  </si>
  <si>
    <t>韩睿琪</t>
  </si>
  <si>
    <t>1008985487835</t>
  </si>
  <si>
    <t>104910310318184</t>
  </si>
  <si>
    <t>蔡达成</t>
  </si>
  <si>
    <t>1008985488135</t>
  </si>
  <si>
    <t>104910310513965</t>
  </si>
  <si>
    <t>柴旭洋</t>
  </si>
  <si>
    <t>1008985489535</t>
  </si>
  <si>
    <t>104910310518423</t>
  </si>
  <si>
    <t>刘朗</t>
  </si>
  <si>
    <t>1008985490435</t>
  </si>
  <si>
    <t>104910310518993</t>
  </si>
  <si>
    <t>刘琴</t>
  </si>
  <si>
    <t>1008985491835</t>
  </si>
  <si>
    <t>104970400348735</t>
  </si>
  <si>
    <t>罗美琼</t>
  </si>
  <si>
    <t>1008985492135</t>
  </si>
  <si>
    <t>105040210333659</t>
  </si>
  <si>
    <t>夏显</t>
  </si>
  <si>
    <t>1008985493535</t>
  </si>
  <si>
    <t>105320348708327</t>
  </si>
  <si>
    <t>张菊</t>
  </si>
  <si>
    <t>1008985494935</t>
  </si>
  <si>
    <t>105320360101593</t>
  </si>
  <si>
    <t>胡志勋</t>
  </si>
  <si>
    <t>1008985495235</t>
  </si>
  <si>
    <t>105320412108360</t>
  </si>
  <si>
    <t>高芳</t>
  </si>
  <si>
    <t>1008985496635</t>
  </si>
  <si>
    <t>105320424008379</t>
  </si>
  <si>
    <t>梁志勤</t>
  </si>
  <si>
    <t>1008985497035</t>
  </si>
  <si>
    <t>105320430308203</t>
  </si>
  <si>
    <t>谢坤廷</t>
  </si>
  <si>
    <t>1008985498335</t>
  </si>
  <si>
    <t>105320430808230</t>
  </si>
  <si>
    <t>许悦</t>
  </si>
  <si>
    <t>1008985499735</t>
  </si>
  <si>
    <t>105320431008239</t>
  </si>
  <si>
    <t>王再霞</t>
  </si>
  <si>
    <t>1008985500335</t>
  </si>
  <si>
    <t>105320431801572</t>
  </si>
  <si>
    <t>朱炜堃</t>
  </si>
  <si>
    <t>1008985501735</t>
  </si>
  <si>
    <t>105320431808255</t>
  </si>
  <si>
    <t>华倩</t>
  </si>
  <si>
    <t>1008985502535</t>
  </si>
  <si>
    <t>105320432108263</t>
  </si>
  <si>
    <t>李世鑫</t>
  </si>
  <si>
    <t>1008985503435</t>
  </si>
  <si>
    <t>105320432108266</t>
  </si>
  <si>
    <t>文璐瑶</t>
  </si>
  <si>
    <t>1008985504835</t>
  </si>
  <si>
    <t>105580380101346</t>
  </si>
  <si>
    <t>徐露露</t>
  </si>
  <si>
    <t>1008985505135</t>
  </si>
  <si>
    <t>105580380101351</t>
  </si>
  <si>
    <t>高钟</t>
  </si>
  <si>
    <t>1008985506535</t>
  </si>
  <si>
    <t>105580380113345</t>
  </si>
  <si>
    <t>汪慧婷</t>
  </si>
  <si>
    <t>1008985507935</t>
  </si>
  <si>
    <t>105580380113348</t>
  </si>
  <si>
    <t>黄开勤</t>
  </si>
  <si>
    <t>1008985508235</t>
  </si>
  <si>
    <t>105580380113351</t>
  </si>
  <si>
    <t>陈晓燕</t>
  </si>
  <si>
    <t>1008985509635</t>
  </si>
  <si>
    <t>105580380113451</t>
  </si>
  <si>
    <t>谢谊鹏</t>
  </si>
  <si>
    <t>1008985510535</t>
  </si>
  <si>
    <t>105580380113457</t>
  </si>
  <si>
    <t>唐长城</t>
  </si>
  <si>
    <t>1008985511935</t>
  </si>
  <si>
    <t>105580380113466</t>
  </si>
  <si>
    <t>钟紫娟</t>
  </si>
  <si>
    <t>1008985512235</t>
  </si>
  <si>
    <t>105580420114596</t>
  </si>
  <si>
    <t>朱航海</t>
  </si>
  <si>
    <t>1008985513635</t>
  </si>
  <si>
    <t>105590210004525</t>
  </si>
  <si>
    <t>赖慧玉</t>
  </si>
  <si>
    <t>1008985514035</t>
  </si>
  <si>
    <t>105590210008085</t>
  </si>
  <si>
    <t>刘阳阳</t>
  </si>
  <si>
    <t>1008985515335</t>
  </si>
  <si>
    <t>105590210009051</t>
  </si>
  <si>
    <t>雷鑫水</t>
  </si>
  <si>
    <t>1008985516735</t>
  </si>
  <si>
    <t>105590210009274</t>
  </si>
  <si>
    <t>易淼</t>
  </si>
  <si>
    <t>1008985517535</t>
  </si>
  <si>
    <t>105590210011306</t>
  </si>
  <si>
    <t>陈萍萍</t>
  </si>
  <si>
    <t>1008985518435</t>
  </si>
  <si>
    <t>105590210018867</t>
  </si>
  <si>
    <t>何晓翀</t>
  </si>
  <si>
    <t>1008985519835</t>
  </si>
  <si>
    <t>105610200015562</t>
  </si>
  <si>
    <t>吕美瑜</t>
  </si>
  <si>
    <t>1008985520735</t>
  </si>
  <si>
    <t>105610200015587</t>
  </si>
  <si>
    <t>郭锐超</t>
  </si>
  <si>
    <t>1008985521535</t>
  </si>
  <si>
    <t>106100083020028</t>
  </si>
  <si>
    <t>何杰</t>
  </si>
  <si>
    <t>1008985522435</t>
  </si>
  <si>
    <t>106100083020074</t>
  </si>
  <si>
    <t>尹玉妮</t>
  </si>
  <si>
    <t>1008985523835</t>
  </si>
  <si>
    <t>106110017080111</t>
  </si>
  <si>
    <t>简健雄</t>
  </si>
  <si>
    <t>1008985524135</t>
  </si>
  <si>
    <t>106110517080328</t>
  </si>
  <si>
    <t>耿铭泽</t>
  </si>
  <si>
    <t>1008985525535</t>
  </si>
  <si>
    <t>106260083000054</t>
  </si>
  <si>
    <t>冯梦竹</t>
  </si>
  <si>
    <t>1008985526935</t>
  </si>
  <si>
    <t>107100124304804</t>
  </si>
  <si>
    <t>师彰</t>
  </si>
  <si>
    <t>1008985527235</t>
  </si>
  <si>
    <t>107100414009947</t>
  </si>
  <si>
    <t>王淼</t>
  </si>
  <si>
    <t>1008985528635</t>
  </si>
  <si>
    <t>118450007007706</t>
  </si>
  <si>
    <t>何泽琛</t>
  </si>
  <si>
    <t>1008985529035</t>
  </si>
  <si>
    <t>118450007007771</t>
  </si>
  <si>
    <t>张焕龙</t>
  </si>
  <si>
    <t>1008985530935</t>
  </si>
  <si>
    <t>118450007007795</t>
  </si>
  <si>
    <t>陈春亮</t>
  </si>
  <si>
    <t>1008985531235</t>
  </si>
  <si>
    <t>118450007007798</t>
  </si>
  <si>
    <t>陈俊豪</t>
  </si>
  <si>
    <t>1008985532635</t>
  </si>
  <si>
    <t>118450007007801</t>
  </si>
  <si>
    <t>陈少金</t>
  </si>
  <si>
    <t>1008985533035</t>
  </si>
  <si>
    <t>118450007007802</t>
  </si>
  <si>
    <t>陈穗宏</t>
  </si>
  <si>
    <t>1008985534335</t>
  </si>
  <si>
    <t>118450007007813</t>
  </si>
  <si>
    <t>范馨丹</t>
  </si>
  <si>
    <t>1008985535735</t>
  </si>
  <si>
    <t>118450007007818</t>
  </si>
  <si>
    <t>傅嘉伟</t>
  </si>
  <si>
    <t>1008985536535</t>
  </si>
  <si>
    <t>118450007007821</t>
  </si>
  <si>
    <t>甘雨</t>
  </si>
  <si>
    <t>1008985537435</t>
  </si>
  <si>
    <t>118450007007822</t>
  </si>
  <si>
    <t>高建明</t>
  </si>
  <si>
    <t>1008985538835</t>
  </si>
  <si>
    <t>118450007007825</t>
  </si>
  <si>
    <t>龚鑫</t>
  </si>
  <si>
    <t>1008985539135</t>
  </si>
  <si>
    <t>118450007007832</t>
  </si>
  <si>
    <t>何金</t>
  </si>
  <si>
    <t>1008985540535</t>
  </si>
  <si>
    <t>118450007007833</t>
  </si>
  <si>
    <t>何雯洁</t>
  </si>
  <si>
    <t>1008985541435</t>
  </si>
  <si>
    <t>118450007007834</t>
  </si>
  <si>
    <t>何宇钊</t>
  </si>
  <si>
    <t>1008985542835</t>
  </si>
  <si>
    <t>118450007007836</t>
  </si>
  <si>
    <t>贺诗瑶</t>
  </si>
  <si>
    <t>1008985543135</t>
  </si>
  <si>
    <t>118450007007844</t>
  </si>
  <si>
    <t>黄俊威</t>
  </si>
  <si>
    <t>1008985544535</t>
  </si>
  <si>
    <t>118450007007850</t>
  </si>
  <si>
    <t>黄俣轩</t>
  </si>
  <si>
    <t>1008985545935</t>
  </si>
  <si>
    <t>118450007007852</t>
  </si>
  <si>
    <t>黄泽标</t>
  </si>
  <si>
    <t>1008985546235</t>
  </si>
  <si>
    <t>118450007007853</t>
  </si>
  <si>
    <t>黄振华</t>
  </si>
  <si>
    <t>1008985547635</t>
  </si>
  <si>
    <t>118450007007856</t>
  </si>
  <si>
    <t>金毓瀚</t>
  </si>
  <si>
    <t>1008985548035</t>
  </si>
  <si>
    <t>118450007007857</t>
  </si>
  <si>
    <t>康伟</t>
  </si>
  <si>
    <t>1008985549335</t>
  </si>
  <si>
    <t>118450007007862</t>
  </si>
  <si>
    <t>雷琴凯</t>
  </si>
  <si>
    <t>1008985550235</t>
  </si>
  <si>
    <t>118450007007867</t>
  </si>
  <si>
    <t>李华山</t>
  </si>
  <si>
    <t>1008985551635</t>
  </si>
  <si>
    <t>118450007007877</t>
  </si>
  <si>
    <t>李文豪</t>
  </si>
  <si>
    <t>1008985552035</t>
  </si>
  <si>
    <t>118450007007885</t>
  </si>
  <si>
    <t>林佳鑫</t>
  </si>
  <si>
    <t>1008985553335</t>
  </si>
  <si>
    <t>118450007007889</t>
  </si>
  <si>
    <t>刘伟娟</t>
  </si>
  <si>
    <t>1008985554735</t>
  </si>
  <si>
    <t>118450007007892</t>
  </si>
  <si>
    <t>刘宇鑫</t>
  </si>
  <si>
    <t>1008985555535</t>
  </si>
  <si>
    <t>118450007007896</t>
  </si>
  <si>
    <t>卢心儿</t>
  </si>
  <si>
    <t>1008985556435</t>
  </si>
  <si>
    <t>118450007007900</t>
  </si>
  <si>
    <t>罗家仪</t>
  </si>
  <si>
    <t>1008985557835</t>
  </si>
  <si>
    <t>118450007007907</t>
  </si>
  <si>
    <t>莫志华</t>
  </si>
  <si>
    <t>1008985558135</t>
  </si>
  <si>
    <t>118450007007908</t>
  </si>
  <si>
    <t>彭海洋</t>
  </si>
  <si>
    <t>1008985559535</t>
  </si>
  <si>
    <t>118450007007909</t>
  </si>
  <si>
    <t>彭金龙</t>
  </si>
  <si>
    <t>1008985560435</t>
  </si>
  <si>
    <t>118450007007915</t>
  </si>
  <si>
    <t>丘湫丰</t>
  </si>
  <si>
    <t>1008985561835</t>
  </si>
  <si>
    <t>118450007007921</t>
  </si>
  <si>
    <t>石航源</t>
  </si>
  <si>
    <t>1008985562135</t>
  </si>
  <si>
    <t>118450007007924</t>
  </si>
  <si>
    <t>唐铭聪</t>
  </si>
  <si>
    <t>1008985563535</t>
  </si>
  <si>
    <t>118450007007925</t>
  </si>
  <si>
    <t>唐尚杰</t>
  </si>
  <si>
    <t>1008985564935</t>
  </si>
  <si>
    <t>118450007007926</t>
  </si>
  <si>
    <t>田晓勇</t>
  </si>
  <si>
    <t>1008985565235</t>
  </si>
  <si>
    <t>118450007007927</t>
  </si>
  <si>
    <t>涂建华</t>
  </si>
  <si>
    <t>1008985566635</t>
  </si>
  <si>
    <t>118450007007929</t>
  </si>
  <si>
    <t>汪超</t>
  </si>
  <si>
    <t>1008985567035</t>
  </si>
  <si>
    <t>118450007007931</t>
  </si>
  <si>
    <t>王美美</t>
  </si>
  <si>
    <t>1008985568335</t>
  </si>
  <si>
    <t>118450007007934</t>
  </si>
  <si>
    <t>王晓琴</t>
  </si>
  <si>
    <t>1008985569735</t>
  </si>
  <si>
    <t>118450007007939</t>
  </si>
  <si>
    <t>温程汇</t>
  </si>
  <si>
    <t>1008985570635</t>
  </si>
  <si>
    <t>118450007007943</t>
  </si>
  <si>
    <t>向军</t>
  </si>
  <si>
    <t>1008985571035</t>
  </si>
  <si>
    <t>118450007007947</t>
  </si>
  <si>
    <t>谢德昌</t>
  </si>
  <si>
    <t>1008985572335</t>
  </si>
  <si>
    <t>118450007007948</t>
  </si>
  <si>
    <t>谢楠耿</t>
  </si>
  <si>
    <t>1008985573735</t>
  </si>
  <si>
    <t>118450007007951</t>
  </si>
  <si>
    <t>许赐聪</t>
  </si>
  <si>
    <t>1008985574535</t>
  </si>
  <si>
    <t>118450007007955</t>
  </si>
  <si>
    <t>杨利鸿</t>
  </si>
  <si>
    <t>1008985575435</t>
  </si>
  <si>
    <t>118450007007956</t>
  </si>
  <si>
    <t>姚依敏</t>
  </si>
  <si>
    <t>1008985576835</t>
  </si>
  <si>
    <t>118450007007957</t>
  </si>
  <si>
    <t>易科成</t>
  </si>
  <si>
    <t>1008985577135</t>
  </si>
  <si>
    <t>118450007007958</t>
  </si>
  <si>
    <t>喻崴伦</t>
  </si>
  <si>
    <t>1008985578535</t>
  </si>
  <si>
    <t>118450007007959</t>
  </si>
  <si>
    <t>张慧琳</t>
  </si>
  <si>
    <t>1008985579935</t>
  </si>
  <si>
    <t>118450007007960</t>
  </si>
  <si>
    <t>张锦辉</t>
  </si>
  <si>
    <t>1008985580835</t>
  </si>
  <si>
    <t>118450007007963</t>
  </si>
  <si>
    <t>张琳</t>
  </si>
  <si>
    <t>1008985581135</t>
  </si>
  <si>
    <t>118450007007967</t>
  </si>
  <si>
    <t>张艳林</t>
  </si>
  <si>
    <t>1008985582535</t>
  </si>
  <si>
    <t>118450007007969</t>
  </si>
  <si>
    <t>赵哲</t>
  </si>
  <si>
    <t>1008985583935</t>
  </si>
  <si>
    <t>118450007007970</t>
  </si>
  <si>
    <t>赵梓霖</t>
  </si>
  <si>
    <t>1008985584235</t>
  </si>
  <si>
    <t>118450007007971</t>
  </si>
  <si>
    <t>郑家桐</t>
  </si>
  <si>
    <t>1008985585635</t>
  </si>
  <si>
    <t>118450007007972</t>
  </si>
  <si>
    <t>郑沛林</t>
  </si>
  <si>
    <t>1008985586035</t>
  </si>
  <si>
    <t>118450007007973</t>
  </si>
  <si>
    <t>郑瑞立</t>
  </si>
  <si>
    <t>1008985587335</t>
  </si>
  <si>
    <t>118450007007974</t>
  </si>
  <si>
    <t>郑欣琪</t>
  </si>
  <si>
    <t>1008985588735</t>
  </si>
  <si>
    <t>118450007007979</t>
  </si>
  <si>
    <t>朱忆雯</t>
  </si>
  <si>
    <t>1008985589535</t>
  </si>
  <si>
    <t>118450007007980</t>
  </si>
  <si>
    <t>庄小薇</t>
  </si>
  <si>
    <t>1008985590035</t>
  </si>
  <si>
    <t>144300129000044</t>
  </si>
  <si>
    <t>郭艺</t>
  </si>
  <si>
    <t>1008985591335</t>
  </si>
  <si>
    <t>118450008007994</t>
  </si>
  <si>
    <t>陈锦桂</t>
  </si>
  <si>
    <t>008 管理学院</t>
  </si>
  <si>
    <t>1008985592735</t>
  </si>
  <si>
    <t>118450008008023</t>
  </si>
  <si>
    <t>郭恒嘉</t>
  </si>
  <si>
    <t>1008985593535</t>
  </si>
  <si>
    <t>118450008008024</t>
  </si>
  <si>
    <t>郭旭旺</t>
  </si>
  <si>
    <t>1008985594435</t>
  </si>
  <si>
    <t>118450008008029</t>
  </si>
  <si>
    <t>何苗</t>
  </si>
  <si>
    <t>1008985595835</t>
  </si>
  <si>
    <t>118450008008036</t>
  </si>
  <si>
    <t>胡志菊</t>
  </si>
  <si>
    <t>1008985596135</t>
  </si>
  <si>
    <t>118450008008050</t>
  </si>
  <si>
    <t>金康宁</t>
  </si>
  <si>
    <t>1008985597535</t>
  </si>
  <si>
    <t>118450008008051</t>
  </si>
  <si>
    <t>赖治宇</t>
  </si>
  <si>
    <t>1008985598935</t>
  </si>
  <si>
    <t>118450008008052</t>
  </si>
  <si>
    <t>黎淑均</t>
  </si>
  <si>
    <t>1008985599235</t>
  </si>
  <si>
    <t>118450008008055</t>
  </si>
  <si>
    <t>李俊锋</t>
  </si>
  <si>
    <t>1008985600935</t>
  </si>
  <si>
    <t>118450008008082</t>
  </si>
  <si>
    <t>林伟振</t>
  </si>
  <si>
    <t>1008985601235</t>
  </si>
  <si>
    <t>118450008008094</t>
  </si>
  <si>
    <t>卢荣秀</t>
  </si>
  <si>
    <t>1008985602635</t>
  </si>
  <si>
    <t>118450008008098</t>
  </si>
  <si>
    <t>吕婉莹</t>
  </si>
  <si>
    <t>1008985603035</t>
  </si>
  <si>
    <t>118450008008126</t>
  </si>
  <si>
    <t>唐翠</t>
  </si>
  <si>
    <t>1008985604335</t>
  </si>
  <si>
    <t>118450008008134</t>
  </si>
  <si>
    <t>王俊杰</t>
  </si>
  <si>
    <t>1008985605735</t>
  </si>
  <si>
    <t>118450008008148</t>
  </si>
  <si>
    <t>吴芷莹</t>
  </si>
  <si>
    <t>1008985606535</t>
  </si>
  <si>
    <t>118450008008174</t>
  </si>
  <si>
    <t>叶文浩</t>
  </si>
  <si>
    <t>1008985607435</t>
  </si>
  <si>
    <t>118450008008175</t>
  </si>
  <si>
    <t>易闽琦</t>
  </si>
  <si>
    <t>1008985608835</t>
  </si>
  <si>
    <t>118450008008182</t>
  </si>
  <si>
    <t>詹晓丹</t>
  </si>
  <si>
    <t>1008985609135</t>
  </si>
  <si>
    <t>118450008008185</t>
  </si>
  <si>
    <t>张健良</t>
  </si>
  <si>
    <t>1008985610535</t>
  </si>
  <si>
    <t>118450008008189</t>
  </si>
  <si>
    <t>张世岭</t>
  </si>
  <si>
    <t>1008985611435</t>
  </si>
  <si>
    <t>118450008008200</t>
  </si>
  <si>
    <t>赵灿</t>
  </si>
  <si>
    <t>1008985612835</t>
  </si>
  <si>
    <t>118450008008201</t>
  </si>
  <si>
    <t>赵俊峰</t>
  </si>
  <si>
    <t>1008985613135</t>
  </si>
  <si>
    <t>118450008008202</t>
  </si>
  <si>
    <t>赵琦智</t>
  </si>
  <si>
    <t>1008985614535</t>
  </si>
  <si>
    <t>118450008008213</t>
  </si>
  <si>
    <t>朱璐</t>
  </si>
  <si>
    <t>1008985615935</t>
  </si>
  <si>
    <t>118450102231104</t>
  </si>
  <si>
    <t>蒋慧慧</t>
  </si>
  <si>
    <t>1008985616235</t>
  </si>
  <si>
    <t>118450113491110</t>
  </si>
  <si>
    <t>章其德</t>
  </si>
  <si>
    <t>1008985617635</t>
  </si>
  <si>
    <t>118450118451105</t>
  </si>
  <si>
    <t>梁凯聪</t>
  </si>
  <si>
    <t>1008985618035</t>
  </si>
  <si>
    <t>118450118451106</t>
  </si>
  <si>
    <t>林怿洵</t>
  </si>
  <si>
    <t>1008985619335</t>
  </si>
  <si>
    <t>118450118451107</t>
  </si>
  <si>
    <t>卢周枫</t>
  </si>
  <si>
    <t>1008985620235</t>
  </si>
  <si>
    <t>118450118451108</t>
  </si>
  <si>
    <t>王锦衍</t>
  </si>
  <si>
    <t>1008985621635</t>
  </si>
  <si>
    <t>118450118451109</t>
  </si>
  <si>
    <t>王美萍</t>
  </si>
  <si>
    <t>1008985622035</t>
  </si>
  <si>
    <t>100560000102708</t>
  </si>
  <si>
    <t>崔嘉琪</t>
  </si>
  <si>
    <t>1008985623335</t>
  </si>
  <si>
    <t>100560008012928</t>
  </si>
  <si>
    <t>杨婷</t>
  </si>
  <si>
    <t>1008985624735</t>
  </si>
  <si>
    <t>102880500005735</t>
  </si>
  <si>
    <t>何彩凤</t>
  </si>
  <si>
    <t>1008985625535</t>
  </si>
  <si>
    <t>103840214407915</t>
  </si>
  <si>
    <t>刘虹秀</t>
  </si>
  <si>
    <t>1008985626435</t>
  </si>
  <si>
    <t>105200666621655</t>
  </si>
  <si>
    <t>周万里</t>
  </si>
  <si>
    <t>1008985627835</t>
  </si>
  <si>
    <t>105330440409076</t>
  </si>
  <si>
    <t>李文卓</t>
  </si>
  <si>
    <t>1008985628135</t>
  </si>
  <si>
    <t>118450008007983</t>
  </si>
  <si>
    <t>鲍舒琴</t>
  </si>
  <si>
    <t>1008985629535</t>
  </si>
  <si>
    <t>118450008007998</t>
  </si>
  <si>
    <t>陈希</t>
  </si>
  <si>
    <t>1008985630435</t>
  </si>
  <si>
    <t>118450008008025</t>
  </si>
  <si>
    <t>韩坤</t>
  </si>
  <si>
    <t>1008985631835</t>
  </si>
  <si>
    <t>118450008008048</t>
  </si>
  <si>
    <t>蒋优优</t>
  </si>
  <si>
    <t>1008985632135</t>
  </si>
  <si>
    <t>118450008008076</t>
  </si>
  <si>
    <t>梁润枝</t>
  </si>
  <si>
    <t>1008985633535</t>
  </si>
  <si>
    <t>118450008008092</t>
  </si>
  <si>
    <t>刘钟</t>
  </si>
  <si>
    <t>1008985634935</t>
  </si>
  <si>
    <t>118450008008131</t>
  </si>
  <si>
    <t>王佳佳</t>
  </si>
  <si>
    <t>1008985635235</t>
  </si>
  <si>
    <t>118450008008132</t>
  </si>
  <si>
    <t>王锦芳</t>
  </si>
  <si>
    <t>1008985636635</t>
  </si>
  <si>
    <t>118450008008160</t>
  </si>
  <si>
    <t>许雅婷</t>
  </si>
  <si>
    <t>1008985637035</t>
  </si>
  <si>
    <t>118450008008190</t>
  </si>
  <si>
    <t>张崧灵</t>
  </si>
  <si>
    <t>1008985638335</t>
  </si>
  <si>
    <t>118450008008210</t>
  </si>
  <si>
    <t>周甜甜</t>
  </si>
  <si>
    <t>1008985639735</t>
  </si>
  <si>
    <t>118450008008237</t>
  </si>
  <si>
    <t>付国城</t>
  </si>
  <si>
    <t>1008985640635</t>
  </si>
  <si>
    <t>118450008008248</t>
  </si>
  <si>
    <t>靳盼盼</t>
  </si>
  <si>
    <t>1008985641035</t>
  </si>
  <si>
    <t>118450008008286</t>
  </si>
  <si>
    <t>商丽霞</t>
  </si>
  <si>
    <t>1008985642335</t>
  </si>
  <si>
    <t>118450008008290</t>
  </si>
  <si>
    <t>田显成</t>
  </si>
  <si>
    <t>1008985643735</t>
  </si>
  <si>
    <t>118450008008303</t>
  </si>
  <si>
    <t>熊新然</t>
  </si>
  <si>
    <t>1008985644535</t>
  </si>
  <si>
    <t>118450008008305</t>
  </si>
  <si>
    <t>杨建权</t>
  </si>
  <si>
    <t>1008985645435</t>
  </si>
  <si>
    <t>118450008008322</t>
  </si>
  <si>
    <t>张晓媚</t>
  </si>
  <si>
    <t>1008985646835</t>
  </si>
  <si>
    <t>118450008008330</t>
  </si>
  <si>
    <t>朱方带</t>
  </si>
  <si>
    <t>1008985647135</t>
  </si>
  <si>
    <t>118450008008334</t>
  </si>
  <si>
    <t>朱婷婷</t>
  </si>
  <si>
    <t>1008985648535</t>
  </si>
  <si>
    <t>118450008008335</t>
  </si>
  <si>
    <t>朱煜婷</t>
  </si>
  <si>
    <t>1008985649935</t>
  </si>
  <si>
    <t>118450105551116</t>
  </si>
  <si>
    <t>谭玉婷</t>
  </si>
  <si>
    <t>1008985650835</t>
  </si>
  <si>
    <t>118450113491111</t>
  </si>
  <si>
    <t>陈雅静</t>
  </si>
  <si>
    <t>1008985651135</t>
  </si>
  <si>
    <t>118450113491118</t>
  </si>
  <si>
    <t>杨晓云</t>
  </si>
  <si>
    <t>1008985652535</t>
  </si>
  <si>
    <t>118450118451112</t>
  </si>
  <si>
    <t>郭咏诗</t>
  </si>
  <si>
    <t>1008985653935</t>
  </si>
  <si>
    <t>118450118451113</t>
  </si>
  <si>
    <t>雷璇</t>
  </si>
  <si>
    <t>1008985654235</t>
  </si>
  <si>
    <t>118450118451114</t>
  </si>
  <si>
    <t>梁静鑫</t>
  </si>
  <si>
    <t>1008985655635</t>
  </si>
  <si>
    <t>118450118451115</t>
  </si>
  <si>
    <t>刘璇</t>
  </si>
  <si>
    <t>1008985656035</t>
  </si>
  <si>
    <t>118450118451117</t>
  </si>
  <si>
    <t>王妙媛</t>
  </si>
  <si>
    <t>1008985657335</t>
  </si>
  <si>
    <t>102850210100036</t>
  </si>
  <si>
    <t>麻薷文</t>
  </si>
  <si>
    <t>1008985658735</t>
  </si>
  <si>
    <t>104860642024938</t>
  </si>
  <si>
    <t>郭晨曦</t>
  </si>
  <si>
    <t>1008985659535</t>
  </si>
  <si>
    <t>105320500706213</t>
  </si>
  <si>
    <t>何欣欣</t>
  </si>
  <si>
    <t>1008985660035</t>
  </si>
  <si>
    <t>118450008008338</t>
  </si>
  <si>
    <t>关洁琳</t>
  </si>
  <si>
    <t>1008985661335</t>
  </si>
  <si>
    <t>118450008008339</t>
  </si>
  <si>
    <t>何嘉敏</t>
  </si>
  <si>
    <t>1008985662735</t>
  </si>
  <si>
    <t>118450008008345</t>
  </si>
  <si>
    <t>黄永坚</t>
  </si>
  <si>
    <t>1008985663535</t>
  </si>
  <si>
    <t>118450008008350</t>
  </si>
  <si>
    <t>林燕慧</t>
  </si>
  <si>
    <t>1008985664435</t>
  </si>
  <si>
    <t>118450008008351</t>
  </si>
  <si>
    <t>林詹滨</t>
  </si>
  <si>
    <t>1008985665835</t>
  </si>
  <si>
    <t>118450118451119</t>
  </si>
  <si>
    <t>林漫华</t>
  </si>
  <si>
    <t>1008985666135</t>
  </si>
  <si>
    <t>118450118451120</t>
  </si>
  <si>
    <t>荣东梅</t>
  </si>
  <si>
    <t>1008985667535</t>
  </si>
  <si>
    <t>118450008009186</t>
  </si>
  <si>
    <t>白曾思</t>
  </si>
  <si>
    <t>1008985668935</t>
  </si>
  <si>
    <t>118450008009192</t>
  </si>
  <si>
    <t>蔡佳欣</t>
  </si>
  <si>
    <t>1008985669235</t>
  </si>
  <si>
    <t>118450008009193</t>
  </si>
  <si>
    <t>蔡梦蝶</t>
  </si>
  <si>
    <t>1008985670135</t>
  </si>
  <si>
    <t>118450008009198</t>
  </si>
  <si>
    <t>岑宛妮</t>
  </si>
  <si>
    <t>1008985671535</t>
  </si>
  <si>
    <t>118450008009205</t>
  </si>
  <si>
    <t>曾永超</t>
  </si>
  <si>
    <t>1008985672935</t>
  </si>
  <si>
    <t>118450008009218</t>
  </si>
  <si>
    <t>陈佳欣</t>
  </si>
  <si>
    <t>1008985673235</t>
  </si>
  <si>
    <t>118450008009226</t>
  </si>
  <si>
    <t>陈润健</t>
  </si>
  <si>
    <t>1008985674635</t>
  </si>
  <si>
    <t>118450008009240</t>
  </si>
  <si>
    <t>陈依俐</t>
  </si>
  <si>
    <t>1008985675035</t>
  </si>
  <si>
    <t>118450008009243</t>
  </si>
  <si>
    <t>陈泳琪</t>
  </si>
  <si>
    <t>1008985676335</t>
  </si>
  <si>
    <t>118450008009248</t>
  </si>
  <si>
    <t>程广旭</t>
  </si>
  <si>
    <t>1008985677735</t>
  </si>
  <si>
    <t>118450008009257</t>
  </si>
  <si>
    <t>戴美美</t>
  </si>
  <si>
    <t>1008985678535</t>
  </si>
  <si>
    <t>118450008009260</t>
  </si>
  <si>
    <t>单梓铭</t>
  </si>
  <si>
    <t>1008985679435</t>
  </si>
  <si>
    <t>118450008009270</t>
  </si>
  <si>
    <t>丁焕昌</t>
  </si>
  <si>
    <t>1008985680335</t>
  </si>
  <si>
    <t>118450008009273</t>
  </si>
  <si>
    <t>丁莹</t>
  </si>
  <si>
    <t>1008985681735</t>
  </si>
  <si>
    <t>118450008009289</t>
  </si>
  <si>
    <t>傅俊伊</t>
  </si>
  <si>
    <t>1008985682535</t>
  </si>
  <si>
    <t>118450008009293</t>
  </si>
  <si>
    <t>高雅</t>
  </si>
  <si>
    <t>1008985683435</t>
  </si>
  <si>
    <t>118450008009298</t>
  </si>
  <si>
    <t>龚沁楠</t>
  </si>
  <si>
    <t>1008985684835</t>
  </si>
  <si>
    <t>118450008009301</t>
  </si>
  <si>
    <t>古玥琦</t>
  </si>
  <si>
    <t>1008985685135</t>
  </si>
  <si>
    <t>118450008009306</t>
  </si>
  <si>
    <t>郭峻达</t>
  </si>
  <si>
    <t>1008985686535</t>
  </si>
  <si>
    <t>118450008009310</t>
  </si>
  <si>
    <t>郭文姬</t>
  </si>
  <si>
    <t>1008985687935</t>
  </si>
  <si>
    <t>118450008009313</t>
  </si>
  <si>
    <t>韩思成</t>
  </si>
  <si>
    <t>1008985688235</t>
  </si>
  <si>
    <t>118450008009332</t>
  </si>
  <si>
    <t>胡清秀</t>
  </si>
  <si>
    <t>1008985689635</t>
  </si>
  <si>
    <t>118450008009350</t>
  </si>
  <si>
    <t>黄露漫</t>
  </si>
  <si>
    <t>1008985690535</t>
  </si>
  <si>
    <t>118450008009352</t>
  </si>
  <si>
    <t>黄梦颖</t>
  </si>
  <si>
    <t>1008985691935</t>
  </si>
  <si>
    <t>118450008009360</t>
  </si>
  <si>
    <t>黄晓莺</t>
  </si>
  <si>
    <t>1008985692235</t>
  </si>
  <si>
    <t>118450008009369</t>
  </si>
  <si>
    <t>黄云</t>
  </si>
  <si>
    <t>1008985693635</t>
  </si>
  <si>
    <t>118450008009377</t>
  </si>
  <si>
    <t>江圣娥</t>
  </si>
  <si>
    <t>1008985694035</t>
  </si>
  <si>
    <t>118450008009379</t>
  </si>
  <si>
    <t>姜旭鹏</t>
  </si>
  <si>
    <t>1008985695335</t>
  </si>
  <si>
    <t>118450008009383</t>
  </si>
  <si>
    <t>蒋子鹤</t>
  </si>
  <si>
    <t>1008985696735</t>
  </si>
  <si>
    <t>118450008009393</t>
  </si>
  <si>
    <t>赖婉青</t>
  </si>
  <si>
    <t>1008985697535</t>
  </si>
  <si>
    <t>118450008009394</t>
  </si>
  <si>
    <t>蓝培意</t>
  </si>
  <si>
    <t>1008985698435</t>
  </si>
  <si>
    <t>118450008009397</t>
  </si>
  <si>
    <t>黎力</t>
  </si>
  <si>
    <t>1008985699835</t>
  </si>
  <si>
    <t>118450008009399</t>
  </si>
  <si>
    <t>黎颖欣</t>
  </si>
  <si>
    <t>1008985700435</t>
  </si>
  <si>
    <t>118450008009406</t>
  </si>
  <si>
    <t>李贵娟</t>
  </si>
  <si>
    <t>1008985701835</t>
  </si>
  <si>
    <t>118450008009407</t>
  </si>
  <si>
    <t>李桂芳</t>
  </si>
  <si>
    <t>1008985702135</t>
  </si>
  <si>
    <t>118450008009409</t>
  </si>
  <si>
    <t>李佳丽</t>
  </si>
  <si>
    <t>1008985703535</t>
  </si>
  <si>
    <t>118450008009411</t>
  </si>
  <si>
    <t>李金嫒</t>
  </si>
  <si>
    <t>1008985704935</t>
  </si>
  <si>
    <t>118450008009413</t>
  </si>
  <si>
    <t>李景源</t>
  </si>
  <si>
    <t>1008985705235</t>
  </si>
  <si>
    <t>118450008009414</t>
  </si>
  <si>
    <t>李静</t>
  </si>
  <si>
    <t>1008985706635</t>
  </si>
  <si>
    <t>118450008009435</t>
  </si>
  <si>
    <t>李玮滢</t>
  </si>
  <si>
    <t>1008985707035</t>
  </si>
  <si>
    <t>118450008009436</t>
  </si>
  <si>
    <t>李文杰</t>
  </si>
  <si>
    <t>1008985708335</t>
  </si>
  <si>
    <t>118450008009438</t>
  </si>
  <si>
    <t>李秀琼</t>
  </si>
  <si>
    <t>1008985709735</t>
  </si>
  <si>
    <t>118450008009446</t>
  </si>
  <si>
    <t>李雨</t>
  </si>
  <si>
    <t>1008985710635</t>
  </si>
  <si>
    <t>118450008009448</t>
  </si>
  <si>
    <t>李钰</t>
  </si>
  <si>
    <t>1008985711035</t>
  </si>
  <si>
    <t>118450008009453</t>
  </si>
  <si>
    <t>李智桦</t>
  </si>
  <si>
    <t>1008985712335</t>
  </si>
  <si>
    <t>118450008009454</t>
  </si>
  <si>
    <t>李卓滢</t>
  </si>
  <si>
    <t>1008985713735</t>
  </si>
  <si>
    <t>118450008009455</t>
  </si>
  <si>
    <t>李紫薇</t>
  </si>
  <si>
    <t>1008985714535</t>
  </si>
  <si>
    <t>118450008009475</t>
  </si>
  <si>
    <t>廖雨晴</t>
  </si>
  <si>
    <t>1008985715435</t>
  </si>
  <si>
    <t>118450008009502</t>
  </si>
  <si>
    <t>林玉媛</t>
  </si>
  <si>
    <t>1008985716835</t>
  </si>
  <si>
    <t>118450008009503</t>
  </si>
  <si>
    <t>林钰</t>
  </si>
  <si>
    <t>1008985717135</t>
  </si>
  <si>
    <t>118450008009516</t>
  </si>
  <si>
    <t>刘梦琪</t>
  </si>
  <si>
    <t>1008985718535</t>
  </si>
  <si>
    <t>118450008009524</t>
  </si>
  <si>
    <t>刘姝瑶</t>
  </si>
  <si>
    <t>1008985719935</t>
  </si>
  <si>
    <t>118450008009530</t>
  </si>
  <si>
    <t>刘轩园</t>
  </si>
  <si>
    <t>1008985720835</t>
  </si>
  <si>
    <t>118450008009534</t>
  </si>
  <si>
    <t>刘元</t>
  </si>
  <si>
    <t>1008985721135</t>
  </si>
  <si>
    <t>118450008009553</t>
  </si>
  <si>
    <t>罗薇薇</t>
  </si>
  <si>
    <t>1008985722535</t>
  </si>
  <si>
    <t>118450008009557</t>
  </si>
  <si>
    <t>罗莹莹</t>
  </si>
  <si>
    <t>1008985723935</t>
  </si>
  <si>
    <t>118450008009563</t>
  </si>
  <si>
    <t>吕天一</t>
  </si>
  <si>
    <t>1008985724235</t>
  </si>
  <si>
    <t>118450008009565</t>
  </si>
  <si>
    <t>马晓东</t>
  </si>
  <si>
    <t>1008985725635</t>
  </si>
  <si>
    <t>118450008009574</t>
  </si>
  <si>
    <t>孟庆尧</t>
  </si>
  <si>
    <t>1008985726035</t>
  </si>
  <si>
    <t>118450008009588</t>
  </si>
  <si>
    <t>庞宇明</t>
  </si>
  <si>
    <t>1008985727335</t>
  </si>
  <si>
    <t>118450008009589</t>
  </si>
  <si>
    <t>彭慧美</t>
  </si>
  <si>
    <t>1008985728735</t>
  </si>
  <si>
    <t>118450008009596</t>
  </si>
  <si>
    <t>彭雨婷</t>
  </si>
  <si>
    <t>1008985729535</t>
  </si>
  <si>
    <t>118450008009603</t>
  </si>
  <si>
    <t>邱晓茹</t>
  </si>
  <si>
    <t>1008985730035</t>
  </si>
  <si>
    <t>118450008009606</t>
  </si>
  <si>
    <t>邱雨</t>
  </si>
  <si>
    <t>1008985731335</t>
  </si>
  <si>
    <t>118450008009609</t>
  </si>
  <si>
    <t>全锐坪</t>
  </si>
  <si>
    <t>1008985732735</t>
  </si>
  <si>
    <t>118450008009613</t>
  </si>
  <si>
    <t>沈剑波</t>
  </si>
  <si>
    <t>1008985733535</t>
  </si>
  <si>
    <t>118450008009619</t>
  </si>
  <si>
    <t>舒荣</t>
  </si>
  <si>
    <t>1008985734435</t>
  </si>
  <si>
    <t>118450008009629</t>
  </si>
  <si>
    <t>苏毓君</t>
  </si>
  <si>
    <t>1008985735835</t>
  </si>
  <si>
    <t>118450008009640</t>
  </si>
  <si>
    <t>谭紫薇</t>
  </si>
  <si>
    <t>1008985736135</t>
  </si>
  <si>
    <t>118450008009641</t>
  </si>
  <si>
    <t>唐佳娜</t>
  </si>
  <si>
    <t>1008985737535</t>
  </si>
  <si>
    <t>118450008009642</t>
  </si>
  <si>
    <t>唐佳彧</t>
  </si>
  <si>
    <t>1008985738935</t>
  </si>
  <si>
    <t>118450008009643</t>
  </si>
  <si>
    <t>唐思思</t>
  </si>
  <si>
    <t>1008985739235</t>
  </si>
  <si>
    <t>118450008009648</t>
  </si>
  <si>
    <t>田润心</t>
  </si>
  <si>
    <t>1008985740135</t>
  </si>
  <si>
    <t>118450008009657</t>
  </si>
  <si>
    <t>王柏力</t>
  </si>
  <si>
    <t>1008985741535</t>
  </si>
  <si>
    <t>118450008009662</t>
  </si>
  <si>
    <t>王芳</t>
  </si>
  <si>
    <t>1008985742935</t>
  </si>
  <si>
    <t>118450008009687</t>
  </si>
  <si>
    <t>王炫杰</t>
  </si>
  <si>
    <t>1008985743235</t>
  </si>
  <si>
    <t>118450008009716</t>
  </si>
  <si>
    <t>吴泰能</t>
  </si>
  <si>
    <t>1008985744635</t>
  </si>
  <si>
    <t>118450008009724</t>
  </si>
  <si>
    <t>吴姿璇</t>
  </si>
  <si>
    <t>1008985745035</t>
  </si>
  <si>
    <t>118450008009729</t>
  </si>
  <si>
    <t>武思雅</t>
  </si>
  <si>
    <t>1008985746335</t>
  </si>
  <si>
    <t>118450008009753</t>
  </si>
  <si>
    <t>谢梓业</t>
  </si>
  <si>
    <t>1008985747735</t>
  </si>
  <si>
    <t>118450008009770</t>
  </si>
  <si>
    <t>严丽君</t>
  </si>
  <si>
    <t>1008985748535</t>
  </si>
  <si>
    <t>118450008009772</t>
  </si>
  <si>
    <t>阳文云</t>
  </si>
  <si>
    <t>1008985749435</t>
  </si>
  <si>
    <t>118450008009774</t>
  </si>
  <si>
    <t>杨绘可</t>
  </si>
  <si>
    <t>1008985750335</t>
  </si>
  <si>
    <t>118450008009777</t>
  </si>
  <si>
    <t>杨俊腾</t>
  </si>
  <si>
    <t>1008985751735</t>
  </si>
  <si>
    <t>118450008009785</t>
  </si>
  <si>
    <t>杨梓</t>
  </si>
  <si>
    <t>1008985752535</t>
  </si>
  <si>
    <t>118450008009802</t>
  </si>
  <si>
    <t>于淮鑫</t>
  </si>
  <si>
    <t>1008985753435</t>
  </si>
  <si>
    <t>118450008009807</t>
  </si>
  <si>
    <t>袁煜嘉</t>
  </si>
  <si>
    <t>1008985754835</t>
  </si>
  <si>
    <t>118450008009812</t>
  </si>
  <si>
    <t>张浣铃</t>
  </si>
  <si>
    <t>1008985755135</t>
  </si>
  <si>
    <t>118450008009816</t>
  </si>
  <si>
    <t>张钧婷</t>
  </si>
  <si>
    <t>1008985756535</t>
  </si>
  <si>
    <t>118450008009823</t>
  </si>
  <si>
    <t>张绮思</t>
  </si>
  <si>
    <t>1008985757935</t>
  </si>
  <si>
    <t>118450008009827</t>
  </si>
  <si>
    <t>张文静</t>
  </si>
  <si>
    <t>1008985758235</t>
  </si>
  <si>
    <t>118450008009839</t>
  </si>
  <si>
    <t>张哲</t>
  </si>
  <si>
    <t>1008985759635</t>
  </si>
  <si>
    <t>118450008009841</t>
  </si>
  <si>
    <t>张志荣</t>
  </si>
  <si>
    <t>1008985760535</t>
  </si>
  <si>
    <t>118450008009854</t>
  </si>
  <si>
    <t>赵一欣</t>
  </si>
  <si>
    <t>1008985761935</t>
  </si>
  <si>
    <t>118450008009857</t>
  </si>
  <si>
    <t>郑桂惠</t>
  </si>
  <si>
    <t>1008985762235</t>
  </si>
  <si>
    <t>118450008009859</t>
  </si>
  <si>
    <t>郑小聪</t>
  </si>
  <si>
    <t>1008985763635</t>
  </si>
  <si>
    <t>118450008009866</t>
  </si>
  <si>
    <t>钟淑芳</t>
  </si>
  <si>
    <t>1008985764035</t>
  </si>
  <si>
    <t>118450008009871</t>
  </si>
  <si>
    <t>钟卓柔</t>
  </si>
  <si>
    <t>1008985765335</t>
  </si>
  <si>
    <t>118450008009873</t>
  </si>
  <si>
    <t>周丹晨</t>
  </si>
  <si>
    <t>1008985766735</t>
  </si>
  <si>
    <t>118450008009881</t>
  </si>
  <si>
    <t>周芷玮</t>
  </si>
  <si>
    <t>1008985767535</t>
  </si>
  <si>
    <t>118450008009884</t>
  </si>
  <si>
    <t>朱慧敏</t>
  </si>
  <si>
    <t>1008985768435</t>
  </si>
  <si>
    <t>118450008009887</t>
  </si>
  <si>
    <t>庄灿</t>
  </si>
  <si>
    <t>1008985769835</t>
  </si>
  <si>
    <t>118450008009894</t>
  </si>
  <si>
    <t>邹宇熙</t>
  </si>
  <si>
    <t>1008985770735</t>
  </si>
  <si>
    <t>118450008009897</t>
  </si>
  <si>
    <t>刘文开</t>
  </si>
  <si>
    <t>1008985771535</t>
  </si>
  <si>
    <t>118450008009904</t>
  </si>
  <si>
    <t>黄俊辉</t>
  </si>
  <si>
    <t>1008985772435</t>
  </si>
  <si>
    <t>118450008009905</t>
  </si>
  <si>
    <t>黄顺洲</t>
  </si>
  <si>
    <t>1008985773835</t>
  </si>
  <si>
    <t>118450008009907</t>
  </si>
  <si>
    <t>康文彬</t>
  </si>
  <si>
    <t>1008985774135</t>
  </si>
  <si>
    <t>118450008009908</t>
  </si>
  <si>
    <t>刘欢</t>
  </si>
  <si>
    <t>1008985775535</t>
  </si>
  <si>
    <t>118450008009910</t>
  </si>
  <si>
    <t>刘珍芳</t>
  </si>
  <si>
    <t>1008985776935</t>
  </si>
  <si>
    <t>118450008009911</t>
  </si>
  <si>
    <t>罗经德</t>
  </si>
  <si>
    <t>1008985777235</t>
  </si>
  <si>
    <t>118450008009912</t>
  </si>
  <si>
    <t>欧嘉菲</t>
  </si>
  <si>
    <t>1008985778635</t>
  </si>
  <si>
    <t>118450008009913</t>
  </si>
  <si>
    <t>孙冠南</t>
  </si>
  <si>
    <t>1008985779035</t>
  </si>
  <si>
    <t>118450008009914</t>
  </si>
  <si>
    <t>田涛</t>
  </si>
  <si>
    <t>1008985780935</t>
  </si>
  <si>
    <t>118450008009918</t>
  </si>
  <si>
    <t>杨广智</t>
  </si>
  <si>
    <t>1008985781235</t>
  </si>
  <si>
    <t>118450008009924</t>
  </si>
  <si>
    <t>朱立仪</t>
  </si>
  <si>
    <t>1008985782635</t>
  </si>
  <si>
    <t>118450118451121</t>
  </si>
  <si>
    <t>陈鹏</t>
  </si>
  <si>
    <t>1008985783035</t>
  </si>
  <si>
    <t>118450118451122</t>
  </si>
  <si>
    <t>王传年</t>
  </si>
  <si>
    <t>1008985784335</t>
  </si>
  <si>
    <t>118450009009927</t>
  </si>
  <si>
    <t>蔡宇鸿</t>
  </si>
  <si>
    <t>009 土木与交通工程学院</t>
  </si>
  <si>
    <t>1008985785735</t>
  </si>
  <si>
    <t>118450009009928</t>
  </si>
  <si>
    <t>曹怡婷</t>
  </si>
  <si>
    <t>1008985786535</t>
  </si>
  <si>
    <t>118450009009929</t>
  </si>
  <si>
    <t>曾伟彬</t>
  </si>
  <si>
    <t>1008985787435</t>
  </si>
  <si>
    <t>118450009009930</t>
  </si>
  <si>
    <t>曾文豪</t>
  </si>
  <si>
    <t>1008985788835</t>
  </si>
  <si>
    <t>118450009009932</t>
  </si>
  <si>
    <t>陈方木</t>
  </si>
  <si>
    <t>1008985789135</t>
  </si>
  <si>
    <t>118450009009933</t>
  </si>
  <si>
    <t>陈概</t>
  </si>
  <si>
    <t>1008985790535</t>
  </si>
  <si>
    <t>118450009009940</t>
  </si>
  <si>
    <t>陈鑫</t>
  </si>
  <si>
    <t>1008985791435</t>
  </si>
  <si>
    <t>118450009009942</t>
  </si>
  <si>
    <t>陈颖</t>
  </si>
  <si>
    <t>1008985792835</t>
  </si>
  <si>
    <t>118450009009944</t>
  </si>
  <si>
    <t>程成</t>
  </si>
  <si>
    <t>1008985793135</t>
  </si>
  <si>
    <t>118450009009947</t>
  </si>
  <si>
    <t>董荣</t>
  </si>
  <si>
    <t>1008985794535</t>
  </si>
  <si>
    <t>118450009009949</t>
  </si>
  <si>
    <t>樊立韬</t>
  </si>
  <si>
    <t>1008985795935</t>
  </si>
  <si>
    <t>118450009009950</t>
  </si>
  <si>
    <t>方浩圳</t>
  </si>
  <si>
    <t>1008985796235</t>
  </si>
  <si>
    <t>118450009009951</t>
  </si>
  <si>
    <t>冯勃</t>
  </si>
  <si>
    <t>1008985797635</t>
  </si>
  <si>
    <t>118450009009952</t>
  </si>
  <si>
    <t>冯攀登</t>
  </si>
  <si>
    <t>1008985798035</t>
  </si>
  <si>
    <t>118450009009956</t>
  </si>
  <si>
    <t>郭晓纯</t>
  </si>
  <si>
    <t>1008985799335</t>
  </si>
  <si>
    <t>118450009009957</t>
  </si>
  <si>
    <t>何采蔚</t>
  </si>
  <si>
    <t>1008985800035</t>
  </si>
  <si>
    <t>118450009009958</t>
  </si>
  <si>
    <t>何健焱</t>
  </si>
  <si>
    <t>1008985801335</t>
  </si>
  <si>
    <t>118450009009964</t>
  </si>
  <si>
    <t>黄东超</t>
  </si>
  <si>
    <t>1008985802735</t>
  </si>
  <si>
    <t>118450009009967</t>
  </si>
  <si>
    <t>黄华冠</t>
  </si>
  <si>
    <t>1008985803535</t>
  </si>
  <si>
    <t>118450009009973</t>
  </si>
  <si>
    <t>纪奕东</t>
  </si>
  <si>
    <t>1008985804435</t>
  </si>
  <si>
    <t>118450009009976</t>
  </si>
  <si>
    <t>金宇凯</t>
  </si>
  <si>
    <t>1008985805835</t>
  </si>
  <si>
    <t>118450009009978</t>
  </si>
  <si>
    <t>黎需豪</t>
  </si>
  <si>
    <t>1008985806135</t>
  </si>
  <si>
    <t>118450009009984</t>
  </si>
  <si>
    <t>李丽明</t>
  </si>
  <si>
    <t>1008985807535</t>
  </si>
  <si>
    <t>118450009009991</t>
  </si>
  <si>
    <t>梁远锦</t>
  </si>
  <si>
    <t>1008985808935</t>
  </si>
  <si>
    <t>118450009009992</t>
  </si>
  <si>
    <t>梁镇希</t>
  </si>
  <si>
    <t>1008985809235</t>
  </si>
  <si>
    <t>118450009009995</t>
  </si>
  <si>
    <t>林满生</t>
  </si>
  <si>
    <t>1008985810135</t>
  </si>
  <si>
    <t>118450009009997</t>
  </si>
  <si>
    <t>刘汉林</t>
  </si>
  <si>
    <t>1008985811535</t>
  </si>
  <si>
    <t>118450009010000</t>
  </si>
  <si>
    <t>刘小勇</t>
  </si>
  <si>
    <t>1008985812935</t>
  </si>
  <si>
    <t>118450009010007</t>
  </si>
  <si>
    <t>马溶</t>
  </si>
  <si>
    <t>1008985813235</t>
  </si>
  <si>
    <t>118450009010008</t>
  </si>
  <si>
    <t>麦永康</t>
  </si>
  <si>
    <t>1008985814635</t>
  </si>
  <si>
    <t>118450009010011</t>
  </si>
  <si>
    <t>潘宏树</t>
  </si>
  <si>
    <t>1008985815035</t>
  </si>
  <si>
    <t>118450009010015</t>
  </si>
  <si>
    <t>彭钦源</t>
  </si>
  <si>
    <t>1008985816335</t>
  </si>
  <si>
    <t>118450009010017</t>
  </si>
  <si>
    <t>邱涌文</t>
  </si>
  <si>
    <t>1008985817735</t>
  </si>
  <si>
    <t>118450009010019</t>
  </si>
  <si>
    <t>苏佳颖</t>
  </si>
  <si>
    <t>1008985818535</t>
  </si>
  <si>
    <t>118450009010023</t>
  </si>
  <si>
    <t>王嘉晖</t>
  </si>
  <si>
    <t>1008985819435</t>
  </si>
  <si>
    <t>118450009010028</t>
  </si>
  <si>
    <t>王梓增</t>
  </si>
  <si>
    <t>1008985820335</t>
  </si>
  <si>
    <t>118450009010032</t>
  </si>
  <si>
    <t>吴维俊</t>
  </si>
  <si>
    <t>1008985821735</t>
  </si>
  <si>
    <t>118450118451123</t>
  </si>
  <si>
    <t>阿卜杜萨拉木·阿卜杜热合曼</t>
  </si>
  <si>
    <t>1008985822535</t>
  </si>
  <si>
    <t>118450118451124</t>
  </si>
  <si>
    <t>陈柏宇</t>
  </si>
  <si>
    <t>1008985823435</t>
  </si>
  <si>
    <t>118450118451125</t>
  </si>
  <si>
    <t>陈树鹏</t>
  </si>
  <si>
    <t>1008985824835</t>
  </si>
  <si>
    <t>118450118451126</t>
  </si>
  <si>
    <t>肖梦瑶</t>
  </si>
  <si>
    <t>1008985825135</t>
  </si>
  <si>
    <t>118450118451127</t>
  </si>
  <si>
    <t>肖雪莉</t>
  </si>
  <si>
    <t>1008985826535</t>
  </si>
  <si>
    <t>118450118451128</t>
  </si>
  <si>
    <t>周科廷</t>
  </si>
  <si>
    <t>1008985827935</t>
  </si>
  <si>
    <t>118450009010061</t>
  </si>
  <si>
    <t>陈邦鑫</t>
  </si>
  <si>
    <t>1008985828235</t>
  </si>
  <si>
    <t>118450009010062</t>
  </si>
  <si>
    <t>陈戈伐</t>
  </si>
  <si>
    <t>1008985829635</t>
  </si>
  <si>
    <t>118450009010069</t>
  </si>
  <si>
    <t>李志聪</t>
  </si>
  <si>
    <t>1008985830535</t>
  </si>
  <si>
    <t>118450009010071</t>
  </si>
  <si>
    <t>1008985831935</t>
  </si>
  <si>
    <t>118450009010072</t>
  </si>
  <si>
    <t>刘子悦</t>
  </si>
  <si>
    <t>1008985832235</t>
  </si>
  <si>
    <t>118450009010075</t>
  </si>
  <si>
    <t>王梓聿</t>
  </si>
  <si>
    <t>1008985833635</t>
  </si>
  <si>
    <t>118450009010076</t>
  </si>
  <si>
    <t>温邦杰</t>
  </si>
  <si>
    <t>1008985834035</t>
  </si>
  <si>
    <t>118450009010079</t>
  </si>
  <si>
    <t>杨小鸽</t>
  </si>
  <si>
    <t>1008985835335</t>
  </si>
  <si>
    <t>118450009010081</t>
  </si>
  <si>
    <t>张京帅</t>
  </si>
  <si>
    <t>1008985836735</t>
  </si>
  <si>
    <t>118450118451129</t>
  </si>
  <si>
    <t>黎晋博</t>
  </si>
  <si>
    <t>1008985837535</t>
  </si>
  <si>
    <t>104860210021577</t>
  </si>
  <si>
    <t>冯卓轩</t>
  </si>
  <si>
    <t>1008985838435</t>
  </si>
  <si>
    <t>104970400347977</t>
  </si>
  <si>
    <t>寇一宇</t>
  </si>
  <si>
    <t>1008985839835</t>
  </si>
  <si>
    <t>105320431307499</t>
  </si>
  <si>
    <t>楚文泽</t>
  </si>
  <si>
    <t>1008985840735</t>
  </si>
  <si>
    <t>105610200001281</t>
  </si>
  <si>
    <t>黄科华</t>
  </si>
  <si>
    <t>1008985841535</t>
  </si>
  <si>
    <t>105900123412517</t>
  </si>
  <si>
    <t>邬标华</t>
  </si>
  <si>
    <t>1008985842435</t>
  </si>
  <si>
    <t>110780085900521</t>
  </si>
  <si>
    <t>玉旭日</t>
  </si>
  <si>
    <t>1008985843835</t>
  </si>
  <si>
    <t>118450009010070</t>
  </si>
  <si>
    <t>梁枝浩</t>
  </si>
  <si>
    <t>1008985844135</t>
  </si>
  <si>
    <t>118450009010083</t>
  </si>
  <si>
    <t>蔡超俊</t>
  </si>
  <si>
    <t>1008985845535</t>
  </si>
  <si>
    <t>118450009010084</t>
  </si>
  <si>
    <t>蔡汉东</t>
  </si>
  <si>
    <t>1008985846935</t>
  </si>
  <si>
    <t>118450009010085</t>
  </si>
  <si>
    <t>蔡培德</t>
  </si>
  <si>
    <t>1008985847235</t>
  </si>
  <si>
    <t>118450009010091</t>
  </si>
  <si>
    <t>曾徽明</t>
  </si>
  <si>
    <t>1008985848635</t>
  </si>
  <si>
    <t>118450009010092</t>
  </si>
  <si>
    <t>曾江毅</t>
  </si>
  <si>
    <t>1008985849035</t>
  </si>
  <si>
    <t>118450009010099</t>
  </si>
  <si>
    <t>陈大卫</t>
  </si>
  <si>
    <t>1008985850935</t>
  </si>
  <si>
    <t>118450009010100</t>
  </si>
  <si>
    <t>陈家乐</t>
  </si>
  <si>
    <t>1008985851235</t>
  </si>
  <si>
    <t>118450009010103</t>
  </si>
  <si>
    <t>陈将</t>
  </si>
  <si>
    <t>1008985852635</t>
  </si>
  <si>
    <t>118450009010105</t>
  </si>
  <si>
    <t>陈敏捷</t>
  </si>
  <si>
    <t>1008985853035</t>
  </si>
  <si>
    <t>118450009010110</t>
  </si>
  <si>
    <t>陈婷</t>
  </si>
  <si>
    <t>1008985854335</t>
  </si>
  <si>
    <t>118450009010112</t>
  </si>
  <si>
    <t>1008985855735</t>
  </si>
  <si>
    <t>118450009010114</t>
  </si>
  <si>
    <t>陈贤奇</t>
  </si>
  <si>
    <t>1008985856535</t>
  </si>
  <si>
    <t>118450009010115</t>
  </si>
  <si>
    <t>陈小娇</t>
  </si>
  <si>
    <t>1008985857435</t>
  </si>
  <si>
    <t>118450009010116</t>
  </si>
  <si>
    <t>陈晓攀</t>
  </si>
  <si>
    <t>1008985858835</t>
  </si>
  <si>
    <t>118450009010120</t>
  </si>
  <si>
    <t>陈远泽</t>
  </si>
  <si>
    <t>1008985859135</t>
  </si>
  <si>
    <t>118450009010121</t>
  </si>
  <si>
    <t>陈展鸿</t>
  </si>
  <si>
    <t>1008985860535</t>
  </si>
  <si>
    <t>118450009010122</t>
  </si>
  <si>
    <t>陈真</t>
  </si>
  <si>
    <t>1008985861435</t>
  </si>
  <si>
    <t>118450009010129</t>
  </si>
  <si>
    <t>崔峻华</t>
  </si>
  <si>
    <t>1008985862835</t>
  </si>
  <si>
    <t>118450009010130</t>
  </si>
  <si>
    <t>戴晨洲</t>
  </si>
  <si>
    <t>1008985863135</t>
  </si>
  <si>
    <t>118450009010134</t>
  </si>
  <si>
    <t>邓炜</t>
  </si>
  <si>
    <t>1008985864535</t>
  </si>
  <si>
    <t>118450009010135</t>
  </si>
  <si>
    <t>邓翔文</t>
  </si>
  <si>
    <t>1008985865935</t>
  </si>
  <si>
    <t>118450009010137</t>
  </si>
  <si>
    <t>董兆源</t>
  </si>
  <si>
    <t>1008985866235</t>
  </si>
  <si>
    <t>118450009010139</t>
  </si>
  <si>
    <t>范朝栋</t>
  </si>
  <si>
    <t>1008985867635</t>
  </si>
  <si>
    <t>118450009010140</t>
  </si>
  <si>
    <t>冯昶</t>
  </si>
  <si>
    <t>1008985868035</t>
  </si>
  <si>
    <t>118450009010141</t>
  </si>
  <si>
    <t>冯军满</t>
  </si>
  <si>
    <t>1008985869335</t>
  </si>
  <si>
    <t>118450009010143</t>
  </si>
  <si>
    <t>冯莎</t>
  </si>
  <si>
    <t>1008985870235</t>
  </si>
  <si>
    <t>118450009010144</t>
  </si>
  <si>
    <t>高海钦</t>
  </si>
  <si>
    <t>1008985871635</t>
  </si>
  <si>
    <t>118450009010147</t>
  </si>
  <si>
    <t>龚啟鸣</t>
  </si>
  <si>
    <t>1008985872035</t>
  </si>
  <si>
    <t>118450009010150</t>
  </si>
  <si>
    <t>郭少雄</t>
  </si>
  <si>
    <t>1008985873335</t>
  </si>
  <si>
    <t>118450009010153</t>
  </si>
  <si>
    <t>何钢</t>
  </si>
  <si>
    <t>1008985874735</t>
  </si>
  <si>
    <t>118450009010160</t>
  </si>
  <si>
    <t>何阳</t>
  </si>
  <si>
    <t>1008985875535</t>
  </si>
  <si>
    <t>118450009010168</t>
  </si>
  <si>
    <t>黄传胜</t>
  </si>
  <si>
    <t>1008985876435</t>
  </si>
  <si>
    <t>118450009010172</t>
  </si>
  <si>
    <t>黄军兴</t>
  </si>
  <si>
    <t>1008985877835</t>
  </si>
  <si>
    <t>118450009010180</t>
  </si>
  <si>
    <t>黄梓恩</t>
  </si>
  <si>
    <t>1008985878135</t>
  </si>
  <si>
    <t>118450009010183</t>
  </si>
  <si>
    <t>姜艳蓉</t>
  </si>
  <si>
    <t>1008985879535</t>
  </si>
  <si>
    <t>118450009010184</t>
  </si>
  <si>
    <t>姜燕</t>
  </si>
  <si>
    <t>1008985880435</t>
  </si>
  <si>
    <t>118450009010187</t>
  </si>
  <si>
    <t>金子涵</t>
  </si>
  <si>
    <t>1008985881835</t>
  </si>
  <si>
    <t>118450009010188</t>
  </si>
  <si>
    <t>靳洋</t>
  </si>
  <si>
    <t>1008985882135</t>
  </si>
  <si>
    <t>118450009010189</t>
  </si>
  <si>
    <t>亢晓宇</t>
  </si>
  <si>
    <t>1008985883535</t>
  </si>
  <si>
    <t>118450009010190</t>
  </si>
  <si>
    <t>柯志辉</t>
  </si>
  <si>
    <t>1008985884935</t>
  </si>
  <si>
    <t>118450009010194</t>
  </si>
  <si>
    <t>黎诗欣</t>
  </si>
  <si>
    <t>1008985885235</t>
  </si>
  <si>
    <t>118450009010196</t>
  </si>
  <si>
    <t>黎镛杰</t>
  </si>
  <si>
    <t>1008985886635</t>
  </si>
  <si>
    <t>118450009010204</t>
  </si>
  <si>
    <t>李徽</t>
  </si>
  <si>
    <t>1008985887035</t>
  </si>
  <si>
    <t>118450009010205</t>
  </si>
  <si>
    <t>李家兴</t>
  </si>
  <si>
    <t>1008985888335</t>
  </si>
  <si>
    <t>118450009010211</t>
  </si>
  <si>
    <t>李培森</t>
  </si>
  <si>
    <t>1008985889735</t>
  </si>
  <si>
    <t>118450009010212</t>
  </si>
  <si>
    <t>李泉锋</t>
  </si>
  <si>
    <t>1008985890635</t>
  </si>
  <si>
    <t>118450009010216</t>
  </si>
  <si>
    <t>李雯娴</t>
  </si>
  <si>
    <t>1008985891035</t>
  </si>
  <si>
    <t>118450009010220</t>
  </si>
  <si>
    <t>李毅诚</t>
  </si>
  <si>
    <t>1008985892335</t>
  </si>
  <si>
    <t>118450009010224</t>
  </si>
  <si>
    <t>李志杰</t>
  </si>
  <si>
    <t>1008985893735</t>
  </si>
  <si>
    <t>118450009010230</t>
  </si>
  <si>
    <t>梁董华</t>
  </si>
  <si>
    <t>1008985894535</t>
  </si>
  <si>
    <t>118450009010232</t>
  </si>
  <si>
    <t>梁家豪</t>
  </si>
  <si>
    <t>1008985895435</t>
  </si>
  <si>
    <t>118450009010234</t>
  </si>
  <si>
    <t>梁伟键</t>
  </si>
  <si>
    <t>1008985896835</t>
  </si>
  <si>
    <t>118450009010235</t>
  </si>
  <si>
    <t>梁文锋</t>
  </si>
  <si>
    <t>1008985897135</t>
  </si>
  <si>
    <t>118450009010239</t>
  </si>
  <si>
    <t>廖煜彬</t>
  </si>
  <si>
    <t>1008985898535</t>
  </si>
  <si>
    <t>118450009010240</t>
  </si>
  <si>
    <t>廖峥</t>
  </si>
  <si>
    <t>1008985899935</t>
  </si>
  <si>
    <t>118450009010241</t>
  </si>
  <si>
    <t>林家豪</t>
  </si>
  <si>
    <t>1008985900535</t>
  </si>
  <si>
    <t>118450009010242</t>
  </si>
  <si>
    <t>林均进</t>
  </si>
  <si>
    <t>1008985901935</t>
  </si>
  <si>
    <t>118450009010243</t>
  </si>
  <si>
    <t>林楷彦</t>
  </si>
  <si>
    <t>1008985902235</t>
  </si>
  <si>
    <t>118450009010249</t>
  </si>
  <si>
    <t>刘光明</t>
  </si>
  <si>
    <t>1008985903635</t>
  </si>
  <si>
    <t>118450009010250</t>
  </si>
  <si>
    <t>刘豪</t>
  </si>
  <si>
    <t>1008985904035</t>
  </si>
  <si>
    <t>118450009010253</t>
  </si>
  <si>
    <t>刘捷</t>
  </si>
  <si>
    <t>1008985905335</t>
  </si>
  <si>
    <t>118450009010255</t>
  </si>
  <si>
    <t>刘良华</t>
  </si>
  <si>
    <t>1008985906735</t>
  </si>
  <si>
    <t>118450009010256</t>
  </si>
  <si>
    <t>1008985907535</t>
  </si>
  <si>
    <t>118450009010257</t>
  </si>
  <si>
    <t>刘树豪</t>
  </si>
  <si>
    <t>1008985908435</t>
  </si>
  <si>
    <t>118450009010259</t>
  </si>
  <si>
    <t>刘伟特</t>
  </si>
  <si>
    <t>1008985909835</t>
  </si>
  <si>
    <t>118450009010260</t>
  </si>
  <si>
    <t>刘曦</t>
  </si>
  <si>
    <t>1008985910735</t>
  </si>
  <si>
    <t>118450009010265</t>
  </si>
  <si>
    <t>卢佳宏</t>
  </si>
  <si>
    <t>1008985911535</t>
  </si>
  <si>
    <t>118450009010266</t>
  </si>
  <si>
    <t>卢棱</t>
  </si>
  <si>
    <t>1008985912435</t>
  </si>
  <si>
    <t>118450009010271</t>
  </si>
  <si>
    <t>罗振鹏</t>
  </si>
  <si>
    <t>1008985913835</t>
  </si>
  <si>
    <t>118450009010277</t>
  </si>
  <si>
    <t>麦子桦</t>
  </si>
  <si>
    <t>1008985914135</t>
  </si>
  <si>
    <t>118450009010280</t>
  </si>
  <si>
    <t>缪炜林</t>
  </si>
  <si>
    <t>1008985915535</t>
  </si>
  <si>
    <t>118450009010281</t>
  </si>
  <si>
    <t>莫健斌</t>
  </si>
  <si>
    <t>1008985916935</t>
  </si>
  <si>
    <t>118450009010284</t>
  </si>
  <si>
    <t>欧阳露</t>
  </si>
  <si>
    <t>1008985917235</t>
  </si>
  <si>
    <t>118450009010286</t>
  </si>
  <si>
    <t>潘春媛</t>
  </si>
  <si>
    <t>1008985918635</t>
  </si>
  <si>
    <t>118450009010297</t>
  </si>
  <si>
    <t>邱镜宇</t>
  </si>
  <si>
    <t>1008985919035</t>
  </si>
  <si>
    <t>118450009010299</t>
  </si>
  <si>
    <t>饶剑</t>
  </si>
  <si>
    <t>1008985920935</t>
  </si>
  <si>
    <t>118450009010300</t>
  </si>
  <si>
    <t>饶鹏</t>
  </si>
  <si>
    <t>1008985921235</t>
  </si>
  <si>
    <t>118450009010305</t>
  </si>
  <si>
    <t>史久辉</t>
  </si>
  <si>
    <t>1008985922635</t>
  </si>
  <si>
    <t>118450009010315</t>
  </si>
  <si>
    <t>唐粤</t>
  </si>
  <si>
    <t>1008985923035</t>
  </si>
  <si>
    <t>118450009010316</t>
  </si>
  <si>
    <t>唐志伟</t>
  </si>
  <si>
    <t>1008985924335</t>
  </si>
  <si>
    <t>118450009010317</t>
  </si>
  <si>
    <t>陶家琦</t>
  </si>
  <si>
    <t>1008985925735</t>
  </si>
  <si>
    <t>118450009010327</t>
  </si>
  <si>
    <t>王露锋</t>
  </si>
  <si>
    <t>1008985926535</t>
  </si>
  <si>
    <t>118450009010328</t>
  </si>
  <si>
    <t>王尉羽</t>
  </si>
  <si>
    <t>1008985927435</t>
  </si>
  <si>
    <t>118450009010329</t>
  </si>
  <si>
    <t>王旭鹏</t>
  </si>
  <si>
    <t>1008985928835</t>
  </si>
  <si>
    <t>118450009010330</t>
  </si>
  <si>
    <t>王雅甜</t>
  </si>
  <si>
    <t>1008985929135</t>
  </si>
  <si>
    <t>118450009010331</t>
  </si>
  <si>
    <t>王英倡</t>
  </si>
  <si>
    <t>1008985930535</t>
  </si>
  <si>
    <t>118450009010335</t>
  </si>
  <si>
    <t>吴宝龙</t>
  </si>
  <si>
    <t>1008985931435</t>
  </si>
  <si>
    <t>118450009010338</t>
  </si>
  <si>
    <t>吴杰春</t>
  </si>
  <si>
    <t>1008985932835</t>
  </si>
  <si>
    <t>118450009010346</t>
  </si>
  <si>
    <t>吴仲华</t>
  </si>
  <si>
    <t>1008985933135</t>
  </si>
  <si>
    <t>118450009010356</t>
  </si>
  <si>
    <t>徐寅</t>
  </si>
  <si>
    <t>1008985934535</t>
  </si>
  <si>
    <t>118450009010359</t>
  </si>
  <si>
    <t>许伟焕</t>
  </si>
  <si>
    <t>1008985935935</t>
  </si>
  <si>
    <t>118450009010360</t>
  </si>
  <si>
    <t>许杨铭</t>
  </si>
  <si>
    <t>1008985936235</t>
  </si>
  <si>
    <t>118450009010363</t>
  </si>
  <si>
    <t>薛紫欣</t>
  </si>
  <si>
    <t>1008985937635</t>
  </si>
  <si>
    <t>118450009010364</t>
  </si>
  <si>
    <t>颜昭埕</t>
  </si>
  <si>
    <t>1008985938035</t>
  </si>
  <si>
    <t>118450009010368</t>
  </si>
  <si>
    <t>杨刚</t>
  </si>
  <si>
    <t>1008985939335</t>
  </si>
  <si>
    <t>118450009010371</t>
  </si>
  <si>
    <t>杨秀莲</t>
  </si>
  <si>
    <t>1008985940235</t>
  </si>
  <si>
    <t>118450009010374</t>
  </si>
  <si>
    <t>姚观平</t>
  </si>
  <si>
    <t>1008985941635</t>
  </si>
  <si>
    <t>118450009010376</t>
  </si>
  <si>
    <t>叶海森</t>
  </si>
  <si>
    <t>1008985942035</t>
  </si>
  <si>
    <t>118450009010377</t>
  </si>
  <si>
    <t>叶浩良</t>
  </si>
  <si>
    <t>1008985943335</t>
  </si>
  <si>
    <t>118450009010379</t>
  </si>
  <si>
    <t>叶启智</t>
  </si>
  <si>
    <t>1008985944735</t>
  </si>
  <si>
    <t>118450009010382</t>
  </si>
  <si>
    <t>于兆文</t>
  </si>
  <si>
    <t>1008985945535</t>
  </si>
  <si>
    <t>118450009010383</t>
  </si>
  <si>
    <t>袁文锋</t>
  </si>
  <si>
    <t>1008985946435</t>
  </si>
  <si>
    <t>118450009010387</t>
  </si>
  <si>
    <t>詹志强</t>
  </si>
  <si>
    <t>1008985947835</t>
  </si>
  <si>
    <t>118450009010388</t>
  </si>
  <si>
    <t>张博昊</t>
  </si>
  <si>
    <t>1008985948135</t>
  </si>
  <si>
    <t>118450009010395</t>
  </si>
  <si>
    <t>张荣滨</t>
  </si>
  <si>
    <t>1008985949535</t>
  </si>
  <si>
    <t>118450009010396</t>
  </si>
  <si>
    <t>张荣豪</t>
  </si>
  <si>
    <t>1008985950435</t>
  </si>
  <si>
    <t>118450009010398</t>
  </si>
  <si>
    <t>张文龙</t>
  </si>
  <si>
    <t>1008985951835</t>
  </si>
  <si>
    <t>118450009010400</t>
  </si>
  <si>
    <t>张奕康</t>
  </si>
  <si>
    <t>1008985952135</t>
  </si>
  <si>
    <t>118450009010405</t>
  </si>
  <si>
    <t>招秋明</t>
  </si>
  <si>
    <t>1008985953535</t>
  </si>
  <si>
    <t>118450009010406</t>
  </si>
  <si>
    <t>赵津</t>
  </si>
  <si>
    <t>1008985954935</t>
  </si>
  <si>
    <t>118450009010407</t>
  </si>
  <si>
    <t>郑佳凯</t>
  </si>
  <si>
    <t>1008985955235</t>
  </si>
  <si>
    <t>118450009010412</t>
  </si>
  <si>
    <t>郑诗琪</t>
  </si>
  <si>
    <t>1008985956635</t>
  </si>
  <si>
    <t>118450009010413</t>
  </si>
  <si>
    <t>钟成安</t>
  </si>
  <si>
    <t>1008985957035</t>
  </si>
  <si>
    <t>118450009010414</t>
  </si>
  <si>
    <t>钟锦堂</t>
  </si>
  <si>
    <t>1008985958335</t>
  </si>
  <si>
    <t>118450009010416</t>
  </si>
  <si>
    <t>钟祖材</t>
  </si>
  <si>
    <t>1008985959735</t>
  </si>
  <si>
    <t>118450009010418</t>
  </si>
  <si>
    <t>周朋庆</t>
  </si>
  <si>
    <t>1008985960635</t>
  </si>
  <si>
    <t>118450009010423</t>
  </si>
  <si>
    <t>朱宇皓</t>
  </si>
  <si>
    <t>1008985961035</t>
  </si>
  <si>
    <t>118450009010424</t>
  </si>
  <si>
    <t>朱钰霜</t>
  </si>
  <si>
    <t>1008985962335</t>
  </si>
  <si>
    <t>118450009010426</t>
  </si>
  <si>
    <t>卓开元</t>
  </si>
  <si>
    <t>1008985963735</t>
  </si>
  <si>
    <t>118450010010690</t>
  </si>
  <si>
    <t>仇华龙</t>
  </si>
  <si>
    <t>010 建筑与城市规划学院</t>
  </si>
  <si>
    <t>1008985964535</t>
  </si>
  <si>
    <t>118450010010692</t>
  </si>
  <si>
    <t>冯鸿斌</t>
  </si>
  <si>
    <t>1008985965435</t>
  </si>
  <si>
    <t>118450010010693</t>
  </si>
  <si>
    <t>何俊伟</t>
  </si>
  <si>
    <t>1008985966835</t>
  </si>
  <si>
    <t>118450010010695</t>
  </si>
  <si>
    <t>黄品涛</t>
  </si>
  <si>
    <t>1008985967135</t>
  </si>
  <si>
    <t>118450010010698</t>
  </si>
  <si>
    <t>金文灿</t>
  </si>
  <si>
    <t>1008985968535</t>
  </si>
  <si>
    <t>118450010010705</t>
  </si>
  <si>
    <t>梁毅</t>
  </si>
  <si>
    <t>1008985969935</t>
  </si>
  <si>
    <t>118450010010707</t>
  </si>
  <si>
    <t>罗升</t>
  </si>
  <si>
    <t>1008985970835</t>
  </si>
  <si>
    <t>118450010010708</t>
  </si>
  <si>
    <t>罗子哲</t>
  </si>
  <si>
    <t>1008985971135</t>
  </si>
  <si>
    <t>118450010010715</t>
  </si>
  <si>
    <t>宋天昊</t>
  </si>
  <si>
    <t>1008985972535</t>
  </si>
  <si>
    <t>118450010010720</t>
  </si>
  <si>
    <t>王弢</t>
  </si>
  <si>
    <t>1008985973935</t>
  </si>
  <si>
    <t>118450010010722</t>
  </si>
  <si>
    <t>王晓鑫</t>
  </si>
  <si>
    <t>1008985974235</t>
  </si>
  <si>
    <t>118450010010725</t>
  </si>
  <si>
    <t>许莹中</t>
  </si>
  <si>
    <t>1008985975635</t>
  </si>
  <si>
    <t>118450010010738</t>
  </si>
  <si>
    <t>陈才媛</t>
  </si>
  <si>
    <t>1008985976035</t>
  </si>
  <si>
    <t>118450010010750</t>
  </si>
  <si>
    <t>高钊</t>
  </si>
  <si>
    <t>1008985977335</t>
  </si>
  <si>
    <t>118450010010751</t>
  </si>
  <si>
    <t>桂艳茹</t>
  </si>
  <si>
    <t>1008985978735</t>
  </si>
  <si>
    <t>118450010010757</t>
  </si>
  <si>
    <t>胡忠月</t>
  </si>
  <si>
    <t>1008985979535</t>
  </si>
  <si>
    <t>118450010010759</t>
  </si>
  <si>
    <t>黄柳倩</t>
  </si>
  <si>
    <t>1008985980035</t>
  </si>
  <si>
    <t>118450010010766</t>
  </si>
  <si>
    <t>李劲青</t>
  </si>
  <si>
    <t>1008985981335</t>
  </si>
  <si>
    <t>118450010010767</t>
  </si>
  <si>
    <t>李丽玲</t>
  </si>
  <si>
    <t>1008985982735</t>
  </si>
  <si>
    <t>118450010010771</t>
  </si>
  <si>
    <t>梁宇芯</t>
  </si>
  <si>
    <t>1008985983535</t>
  </si>
  <si>
    <t>118450010010773</t>
  </si>
  <si>
    <t>廖文睿</t>
  </si>
  <si>
    <t>1008985984435</t>
  </si>
  <si>
    <t>118450010010796</t>
  </si>
  <si>
    <t>吴斌</t>
  </si>
  <si>
    <t>1008985985835</t>
  </si>
  <si>
    <t>118450010010797</t>
  </si>
  <si>
    <t>吴子健</t>
  </si>
  <si>
    <t>1008985986135</t>
  </si>
  <si>
    <t>118450010010798</t>
  </si>
  <si>
    <t>肖张荣</t>
  </si>
  <si>
    <t>1008985987535</t>
  </si>
  <si>
    <t>118450010010799</t>
  </si>
  <si>
    <t>谢晓亮</t>
  </si>
  <si>
    <t>1008985988935</t>
  </si>
  <si>
    <t>118450010010812</t>
  </si>
  <si>
    <t>张天行</t>
  </si>
  <si>
    <t>1008985989235</t>
  </si>
  <si>
    <t>118450010010817</t>
  </si>
  <si>
    <t>周勇坚</t>
  </si>
  <si>
    <t>1008985990135</t>
  </si>
  <si>
    <t>118450010010818</t>
  </si>
  <si>
    <t>邹敏</t>
  </si>
  <si>
    <t>1008985991535</t>
  </si>
  <si>
    <t>118450010010819</t>
  </si>
  <si>
    <t>邹艳婷</t>
  </si>
  <si>
    <t>1008985992935</t>
  </si>
  <si>
    <t>100560018917223</t>
  </si>
  <si>
    <t>蒋伟刚</t>
  </si>
  <si>
    <t>1008985993235</t>
  </si>
  <si>
    <t>101410211004130</t>
  </si>
  <si>
    <t>郭浩</t>
  </si>
  <si>
    <t>1008985994635</t>
  </si>
  <si>
    <t>102840212725135</t>
  </si>
  <si>
    <t>周星汝</t>
  </si>
  <si>
    <t>1008985995035</t>
  </si>
  <si>
    <t>102860342214188</t>
  </si>
  <si>
    <t>夏燕</t>
  </si>
  <si>
    <t>1008985996335</t>
  </si>
  <si>
    <t>102900210108269</t>
  </si>
  <si>
    <t>岳晓丽</t>
  </si>
  <si>
    <t>1008985997735</t>
  </si>
  <si>
    <t>103380210003321</t>
  </si>
  <si>
    <t>徐华健</t>
  </si>
  <si>
    <t>1008985998535</t>
  </si>
  <si>
    <t>103860210606006</t>
  </si>
  <si>
    <t>林晓洁</t>
  </si>
  <si>
    <t>1008985999435</t>
  </si>
  <si>
    <t>103860210606007</t>
  </si>
  <si>
    <t>林锦航</t>
  </si>
  <si>
    <t>1008986000335</t>
  </si>
  <si>
    <t>103860210606042</t>
  </si>
  <si>
    <t>廖银花</t>
  </si>
  <si>
    <t>1009003001735</t>
  </si>
  <si>
    <t>104860619024877</t>
  </si>
  <si>
    <t>卢秦</t>
  </si>
  <si>
    <t>1009003002535</t>
  </si>
  <si>
    <t>104910320115229</t>
  </si>
  <si>
    <t>黄文艳</t>
  </si>
  <si>
    <t>1009003003435</t>
  </si>
  <si>
    <t>104910320115230</t>
  </si>
  <si>
    <t>吴淑琪</t>
  </si>
  <si>
    <t>1009003004835</t>
  </si>
  <si>
    <t>105320112207571</t>
  </si>
  <si>
    <t>李沛璘</t>
  </si>
  <si>
    <t>1009003005135</t>
  </si>
  <si>
    <t>105330430714488</t>
  </si>
  <si>
    <t>兰妍</t>
  </si>
  <si>
    <t>1009003006535</t>
  </si>
  <si>
    <t>105330440114450</t>
  </si>
  <si>
    <t>卓智义</t>
  </si>
  <si>
    <t>1009003007935</t>
  </si>
  <si>
    <t>105330450714459</t>
  </si>
  <si>
    <t>黄乐文</t>
  </si>
  <si>
    <t>1009003008235</t>
  </si>
  <si>
    <t>105330611507736</t>
  </si>
  <si>
    <t>王龙</t>
  </si>
  <si>
    <t>1009003009635</t>
  </si>
  <si>
    <t>105610200001262</t>
  </si>
  <si>
    <t>杜海玉</t>
  </si>
  <si>
    <t>1009003010535</t>
  </si>
  <si>
    <t>105610200001287</t>
  </si>
  <si>
    <t>何昊</t>
  </si>
  <si>
    <t>1009003011935</t>
  </si>
  <si>
    <t>105740000013478</t>
  </si>
  <si>
    <t>陈瑞炀</t>
  </si>
  <si>
    <t>1009003012235</t>
  </si>
  <si>
    <t>105900123403097</t>
  </si>
  <si>
    <t>苏入商</t>
  </si>
  <si>
    <t>1009003013635</t>
  </si>
  <si>
    <t>106110503080010</t>
  </si>
  <si>
    <t>王瑜</t>
  </si>
  <si>
    <t>1009003014035</t>
  </si>
  <si>
    <t>106110503080048</t>
  </si>
  <si>
    <t>杨曦</t>
  </si>
  <si>
    <t>1009003015335</t>
  </si>
  <si>
    <t>106110503080115</t>
  </si>
  <si>
    <t>1009003016735</t>
  </si>
  <si>
    <t>106110503080179</t>
  </si>
  <si>
    <t>1009003017535</t>
  </si>
  <si>
    <t>106130085900589</t>
  </si>
  <si>
    <t>张海涛</t>
  </si>
  <si>
    <t>1009003018435</t>
  </si>
  <si>
    <t>106130085901560</t>
  </si>
  <si>
    <t>鲜霏</t>
  </si>
  <si>
    <t>1009003019835</t>
  </si>
  <si>
    <t>118450010010820</t>
  </si>
  <si>
    <t>曾子玥</t>
  </si>
  <si>
    <t>1009003020735</t>
  </si>
  <si>
    <t>118450010010822</t>
  </si>
  <si>
    <t>何嘉雯</t>
  </si>
  <si>
    <t>1009003021535</t>
  </si>
  <si>
    <t>118450010010832</t>
  </si>
  <si>
    <t>苏攀予</t>
  </si>
  <si>
    <t>1009003022435</t>
  </si>
  <si>
    <t>144300194000211</t>
  </si>
  <si>
    <t>孔书敏</t>
  </si>
  <si>
    <t>1009003023835</t>
  </si>
  <si>
    <t>100360999905872</t>
  </si>
  <si>
    <t>王佳梓</t>
  </si>
  <si>
    <t>011 经济与贸易学院</t>
  </si>
  <si>
    <t>1009003024135</t>
  </si>
  <si>
    <t>102130050001661</t>
  </si>
  <si>
    <t>蔡琪</t>
  </si>
  <si>
    <t>1009003025535</t>
  </si>
  <si>
    <t>102130050001736</t>
  </si>
  <si>
    <t>王秋雨</t>
  </si>
  <si>
    <t>1009003026935</t>
  </si>
  <si>
    <t>102130050001894</t>
  </si>
  <si>
    <t>麦泓勋</t>
  </si>
  <si>
    <t>1009003027235</t>
  </si>
  <si>
    <t>105200666613616</t>
  </si>
  <si>
    <t>单一丹</t>
  </si>
  <si>
    <t>1009003028635</t>
  </si>
  <si>
    <t>105200666623742</t>
  </si>
  <si>
    <t>胡嘉琪</t>
  </si>
  <si>
    <t>1009003029035</t>
  </si>
  <si>
    <t>105330360108691</t>
  </si>
  <si>
    <t>侯世平</t>
  </si>
  <si>
    <t>1009003030935</t>
  </si>
  <si>
    <t>105590210004702</t>
  </si>
  <si>
    <t>周子灼</t>
  </si>
  <si>
    <t>1009003031235</t>
  </si>
  <si>
    <t>105590210006674</t>
  </si>
  <si>
    <t>刘欣宇</t>
  </si>
  <si>
    <t>1009003032635</t>
  </si>
  <si>
    <t>105590210009921</t>
  </si>
  <si>
    <t>刘瑾</t>
  </si>
  <si>
    <t>1009003033035</t>
  </si>
  <si>
    <t>105590210013093</t>
  </si>
  <si>
    <t>彭雅倩</t>
  </si>
  <si>
    <t>1009003034335</t>
  </si>
  <si>
    <t>105590210013104</t>
  </si>
  <si>
    <t>谭月彤</t>
  </si>
  <si>
    <t>1009003035735</t>
  </si>
  <si>
    <t>105590210013235</t>
  </si>
  <si>
    <t>郭梓栓</t>
  </si>
  <si>
    <t>1009003036535</t>
  </si>
  <si>
    <t>105590210019648</t>
  </si>
  <si>
    <t>许志玉</t>
  </si>
  <si>
    <t>1009003037435</t>
  </si>
  <si>
    <t>105740000013928</t>
  </si>
  <si>
    <t>刘晨露</t>
  </si>
  <si>
    <t>1009003038835</t>
  </si>
  <si>
    <t>118450011010846</t>
  </si>
  <si>
    <t>郭会敏</t>
  </si>
  <si>
    <t>1009003039135</t>
  </si>
  <si>
    <t>118450011010848</t>
  </si>
  <si>
    <t>黄鸿逸</t>
  </si>
  <si>
    <t>1009003040535</t>
  </si>
  <si>
    <t>118450011010852</t>
  </si>
  <si>
    <t>梁复荣</t>
  </si>
  <si>
    <t>1009003041435</t>
  </si>
  <si>
    <t>118450011010856</t>
  </si>
  <si>
    <t>莫仕茵</t>
  </si>
  <si>
    <t>1009003042835</t>
  </si>
  <si>
    <t>118450011010867</t>
  </si>
  <si>
    <t>袁子恒</t>
  </si>
  <si>
    <t>1009003043135</t>
  </si>
  <si>
    <t>118450118451130</t>
  </si>
  <si>
    <t>姚宇航</t>
  </si>
  <si>
    <t>1009003044535</t>
  </si>
  <si>
    <t>145960405000024</t>
  </si>
  <si>
    <t>彭文彦</t>
  </si>
  <si>
    <t>1009003045935</t>
  </si>
  <si>
    <t>100040141006501</t>
  </si>
  <si>
    <t>佘琬瑨</t>
  </si>
  <si>
    <t>1009003046235</t>
  </si>
  <si>
    <t>102460210001301</t>
  </si>
  <si>
    <t>苏漪涓</t>
  </si>
  <si>
    <t>1009003047635</t>
  </si>
  <si>
    <t>102460210002768</t>
  </si>
  <si>
    <t>张凤芹</t>
  </si>
  <si>
    <t>1009003048035</t>
  </si>
  <si>
    <t>102510210007424</t>
  </si>
  <si>
    <t>陈倩倩</t>
  </si>
  <si>
    <t>1009003049335</t>
  </si>
  <si>
    <t>102690155010620</t>
  </si>
  <si>
    <t>蒋晓涵</t>
  </si>
  <si>
    <t>1009003050235</t>
  </si>
  <si>
    <t>102720202004975</t>
  </si>
  <si>
    <t>程浩芮</t>
  </si>
  <si>
    <t>1009003051635</t>
  </si>
  <si>
    <t>102720202006782</t>
  </si>
  <si>
    <t>韩绪娇</t>
  </si>
  <si>
    <t>1009003052035</t>
  </si>
  <si>
    <t>102720202012744</t>
  </si>
  <si>
    <t>吴小华</t>
  </si>
  <si>
    <t>1009003053335</t>
  </si>
  <si>
    <t>102800210019023</t>
  </si>
  <si>
    <t>孙微</t>
  </si>
  <si>
    <t>1009003054735</t>
  </si>
  <si>
    <t>103070210009907</t>
  </si>
  <si>
    <t>曾梦凡</t>
  </si>
  <si>
    <t>1009003055535</t>
  </si>
  <si>
    <t>103580210004036</t>
  </si>
  <si>
    <t>黄结</t>
  </si>
  <si>
    <t>1009003056435</t>
  </si>
  <si>
    <t>103580210004217</t>
  </si>
  <si>
    <t>赵茜</t>
  </si>
  <si>
    <t>1009003057835</t>
  </si>
  <si>
    <t>105200666602186</t>
  </si>
  <si>
    <t>肖博</t>
  </si>
  <si>
    <t>1009003058135</t>
  </si>
  <si>
    <t>105200666614703</t>
  </si>
  <si>
    <t>刘广飞</t>
  </si>
  <si>
    <t>1009003059535</t>
  </si>
  <si>
    <t>105200666620586</t>
  </si>
  <si>
    <t>冯佳琳</t>
  </si>
  <si>
    <t>1009003060435</t>
  </si>
  <si>
    <t>105580100115080</t>
  </si>
  <si>
    <t>谢嘉岚</t>
  </si>
  <si>
    <t>1009003061835</t>
  </si>
  <si>
    <t>105580100115215</t>
  </si>
  <si>
    <t>周子杰</t>
  </si>
  <si>
    <t>1009003062135</t>
  </si>
  <si>
    <t>105580143115571</t>
  </si>
  <si>
    <t>王一岳</t>
  </si>
  <si>
    <t>1009003063535</t>
  </si>
  <si>
    <t>105590210013347</t>
  </si>
  <si>
    <t>卢茜妍</t>
  </si>
  <si>
    <t>1009003064935</t>
  </si>
  <si>
    <t>105590210013670</t>
  </si>
  <si>
    <t>张家源</t>
  </si>
  <si>
    <t>1009003065235</t>
  </si>
  <si>
    <t>105590210013706</t>
  </si>
  <si>
    <t>邱梓杰</t>
  </si>
  <si>
    <t>1009003066635</t>
  </si>
  <si>
    <t>105590210013757</t>
  </si>
  <si>
    <t>梁茵</t>
  </si>
  <si>
    <t>1009003067035</t>
  </si>
  <si>
    <t>105590210019828</t>
  </si>
  <si>
    <t>王媛</t>
  </si>
  <si>
    <t>1009003068335</t>
  </si>
  <si>
    <t>105610200016199</t>
  </si>
  <si>
    <t>黄锐权</t>
  </si>
  <si>
    <t>1009003069735</t>
  </si>
  <si>
    <t>106100025120252</t>
  </si>
  <si>
    <t>林忠桓</t>
  </si>
  <si>
    <t>1009003070635</t>
  </si>
  <si>
    <t>106110502020687</t>
  </si>
  <si>
    <t>蒋佳芯</t>
  </si>
  <si>
    <t>1009003071035</t>
  </si>
  <si>
    <t>106110502020850</t>
  </si>
  <si>
    <t>付恺妮</t>
  </si>
  <si>
    <t>1009003072335</t>
  </si>
  <si>
    <t>106510025100107</t>
  </si>
  <si>
    <t>马亮</t>
  </si>
  <si>
    <t>1009003073735</t>
  </si>
  <si>
    <t>106510025100329</t>
  </si>
  <si>
    <t>梁佳德</t>
  </si>
  <si>
    <t>1009003074535</t>
  </si>
  <si>
    <t>106510025190849</t>
  </si>
  <si>
    <t>王思行</t>
  </si>
  <si>
    <t>1009003075435</t>
  </si>
  <si>
    <t>106510025191541</t>
  </si>
  <si>
    <t>艾程</t>
  </si>
  <si>
    <t>1009003076835</t>
  </si>
  <si>
    <t>106510025191661</t>
  </si>
  <si>
    <t>雷惊鸿</t>
  </si>
  <si>
    <t>1009003077135</t>
  </si>
  <si>
    <t>106510025191669</t>
  </si>
  <si>
    <t>夏白薇</t>
  </si>
  <si>
    <t>1009003078535</t>
  </si>
  <si>
    <t>106510025192580</t>
  </si>
  <si>
    <t>慕容钦</t>
  </si>
  <si>
    <t>1009003079935</t>
  </si>
  <si>
    <t>106980513817388</t>
  </si>
  <si>
    <t>李珞遥</t>
  </si>
  <si>
    <t>1009003080835</t>
  </si>
  <si>
    <t>110780025100066</t>
  </si>
  <si>
    <t>湛镇丞</t>
  </si>
  <si>
    <t>1009003081135</t>
  </si>
  <si>
    <t>118450011010874</t>
  </si>
  <si>
    <t>陈健</t>
  </si>
  <si>
    <t>1009003082535</t>
  </si>
  <si>
    <t>118450011010879</t>
  </si>
  <si>
    <t>陈思铭</t>
  </si>
  <si>
    <t>1009003083935</t>
  </si>
  <si>
    <t>118450011010881</t>
  </si>
  <si>
    <t>邓奕昊</t>
  </si>
  <si>
    <t>1009003084235</t>
  </si>
  <si>
    <t>118450011010892</t>
  </si>
  <si>
    <t>邝敏蓥</t>
  </si>
  <si>
    <t>1009003085635</t>
  </si>
  <si>
    <t>118450011010901</t>
  </si>
  <si>
    <t>林智城</t>
  </si>
  <si>
    <t>1009003086035</t>
  </si>
  <si>
    <t>118450011010902</t>
  </si>
  <si>
    <t>林子锋</t>
  </si>
  <si>
    <t>1009003087335</t>
  </si>
  <si>
    <t>118450011010905</t>
  </si>
  <si>
    <t>马格</t>
  </si>
  <si>
    <t>1009003088735</t>
  </si>
  <si>
    <t>118450011010909</t>
  </si>
  <si>
    <t>吴铭龙</t>
  </si>
  <si>
    <t>1009003089535</t>
  </si>
  <si>
    <t>118450011010910</t>
  </si>
  <si>
    <t>吴庆祥</t>
  </si>
  <si>
    <t>1009003090035</t>
  </si>
  <si>
    <t>118450011010914</t>
  </si>
  <si>
    <t>杨江涛</t>
  </si>
  <si>
    <t>1009003091335</t>
  </si>
  <si>
    <t>118450011010920</t>
  </si>
  <si>
    <t>郑奕峰</t>
  </si>
  <si>
    <t>1009003092735</t>
  </si>
  <si>
    <t>118460020008678</t>
  </si>
  <si>
    <t>陈琦越</t>
  </si>
  <si>
    <t>1009003093535</t>
  </si>
  <si>
    <t>100560038523604</t>
  </si>
  <si>
    <t>陈臻钰</t>
  </si>
  <si>
    <t>012 生物医药学院</t>
  </si>
  <si>
    <t>1009003094435</t>
  </si>
  <si>
    <t>104030082203033</t>
  </si>
  <si>
    <t>夏志云</t>
  </si>
  <si>
    <t>1009003095835</t>
  </si>
  <si>
    <t>105610200007458</t>
  </si>
  <si>
    <t>曾耀勋</t>
  </si>
  <si>
    <t>1009003096135</t>
  </si>
  <si>
    <t>105610200007460</t>
  </si>
  <si>
    <t>李欣</t>
  </si>
  <si>
    <t>1009003097535</t>
  </si>
  <si>
    <t>105640000003388</t>
  </si>
  <si>
    <t>卢梓荧</t>
  </si>
  <si>
    <t>1009003098935</t>
  </si>
  <si>
    <t>118450012010922</t>
  </si>
  <si>
    <t>黄健东</t>
  </si>
  <si>
    <t>1009003099235</t>
  </si>
  <si>
    <t>118450012010924</t>
  </si>
  <si>
    <t>赖运浩</t>
  </si>
  <si>
    <t>1009003100935</t>
  </si>
  <si>
    <t>118450012010931</t>
  </si>
  <si>
    <t>刘芳英</t>
  </si>
  <si>
    <t>1009003101235</t>
  </si>
  <si>
    <t>118450012010933</t>
  </si>
  <si>
    <t>龙朗</t>
  </si>
  <si>
    <t>1009003102635</t>
  </si>
  <si>
    <t>118450012010935</t>
  </si>
  <si>
    <t>彭月荣</t>
  </si>
  <si>
    <t>1009003103035</t>
  </si>
  <si>
    <t>118450012010944</t>
  </si>
  <si>
    <t>谢彩虹</t>
  </si>
  <si>
    <t>1009003104335</t>
  </si>
  <si>
    <t>118450012010946</t>
  </si>
  <si>
    <t>许泳瑜</t>
  </si>
  <si>
    <t>1009003105735</t>
  </si>
  <si>
    <t>118450012010947</t>
  </si>
  <si>
    <t>杨静茹</t>
  </si>
  <si>
    <t>1009003106535</t>
  </si>
  <si>
    <t>118450012010948</t>
  </si>
  <si>
    <t>袁炯鹏</t>
  </si>
  <si>
    <t>1009003107435</t>
  </si>
  <si>
    <t>118450012010949</t>
  </si>
  <si>
    <t>张乐恒</t>
  </si>
  <si>
    <t>1009003108835</t>
  </si>
  <si>
    <t>118450012010951</t>
  </si>
  <si>
    <t>张盛祺</t>
  </si>
  <si>
    <t>1009003109135</t>
  </si>
  <si>
    <t>118450012010952</t>
  </si>
  <si>
    <t>郑可欣</t>
  </si>
  <si>
    <t>1009003110535</t>
  </si>
  <si>
    <t>118450118451131</t>
  </si>
  <si>
    <t>黄晓桐</t>
  </si>
  <si>
    <t>1009003111435</t>
  </si>
  <si>
    <t>118450118451132</t>
  </si>
  <si>
    <t>林明霞</t>
  </si>
  <si>
    <t>1009003112835</t>
  </si>
  <si>
    <t>118450118451133</t>
  </si>
  <si>
    <t>罗利苹</t>
  </si>
  <si>
    <t>1009003113135</t>
  </si>
  <si>
    <t>118450118451134</t>
  </si>
  <si>
    <t>佘梦婷</t>
  </si>
  <si>
    <t>1009003114535</t>
  </si>
  <si>
    <t>118450118451135</t>
  </si>
  <si>
    <t>谢俊涛</t>
  </si>
  <si>
    <t>1009003115935</t>
  </si>
  <si>
    <t>100060210509855</t>
  </si>
  <si>
    <t>袁倩</t>
  </si>
  <si>
    <t>1009003116235</t>
  </si>
  <si>
    <t>100560014115104</t>
  </si>
  <si>
    <t>徐瑶</t>
  </si>
  <si>
    <t>1009003117635</t>
  </si>
  <si>
    <t>101410360208178</t>
  </si>
  <si>
    <t>耿妍</t>
  </si>
  <si>
    <t>1009003118035</t>
  </si>
  <si>
    <t>102510210010571</t>
  </si>
  <si>
    <t>刘坤</t>
  </si>
  <si>
    <t>1009003119335</t>
  </si>
  <si>
    <t>102510210011955</t>
  </si>
  <si>
    <t>胡顺民</t>
  </si>
  <si>
    <t>1009003120235</t>
  </si>
  <si>
    <t>102510210012488</t>
  </si>
  <si>
    <t>1009003121635</t>
  </si>
  <si>
    <t>102800210005048</t>
  </si>
  <si>
    <t>张连利</t>
  </si>
  <si>
    <t>1009003122035</t>
  </si>
  <si>
    <t>102840213016006</t>
  </si>
  <si>
    <t>陈宇</t>
  </si>
  <si>
    <t>1009003123335</t>
  </si>
  <si>
    <t>102840213016574</t>
  </si>
  <si>
    <t>李斌</t>
  </si>
  <si>
    <t>1009003124735</t>
  </si>
  <si>
    <t>102840213022635</t>
  </si>
  <si>
    <t>纪美琪</t>
  </si>
  <si>
    <t>1009003125535</t>
  </si>
  <si>
    <t>102850211813196</t>
  </si>
  <si>
    <t>孙健武</t>
  </si>
  <si>
    <t>1009003126435</t>
  </si>
  <si>
    <t>102950210106862</t>
  </si>
  <si>
    <t>于娜</t>
  </si>
  <si>
    <t>1009003127835</t>
  </si>
  <si>
    <t>102950210111274</t>
  </si>
  <si>
    <t>陈涵思</t>
  </si>
  <si>
    <t>1009003128135</t>
  </si>
  <si>
    <t>102950210113216</t>
  </si>
  <si>
    <t>李佳洁</t>
  </si>
  <si>
    <t>1009003129535</t>
  </si>
  <si>
    <t>102950210212260</t>
  </si>
  <si>
    <t>嵇立</t>
  </si>
  <si>
    <t>1009003130435</t>
  </si>
  <si>
    <t>103070210005597</t>
  </si>
  <si>
    <t>何欣忆</t>
  </si>
  <si>
    <t>1009003131835</t>
  </si>
  <si>
    <t>103070210009187</t>
  </si>
  <si>
    <t>李飞</t>
  </si>
  <si>
    <t>1009003132135</t>
  </si>
  <si>
    <t>103590210005635</t>
  </si>
  <si>
    <t>符蓉</t>
  </si>
  <si>
    <t>1009003133535</t>
  </si>
  <si>
    <t>104970400348034</t>
  </si>
  <si>
    <t>刘育荣</t>
  </si>
  <si>
    <t>1009003134935</t>
  </si>
  <si>
    <t>105040210936594</t>
  </si>
  <si>
    <t>李梦</t>
  </si>
  <si>
    <t>1009003135235</t>
  </si>
  <si>
    <t>105320360109970</t>
  </si>
  <si>
    <t>余志勇</t>
  </si>
  <si>
    <t>1009003136635</t>
  </si>
  <si>
    <t>105320431510082</t>
  </si>
  <si>
    <t>尹文菁</t>
  </si>
  <si>
    <t>1009003137035</t>
  </si>
  <si>
    <t>105330432112235</t>
  </si>
  <si>
    <t>刘曜玮</t>
  </si>
  <si>
    <t>1009003138335</t>
  </si>
  <si>
    <t>105580761113632</t>
  </si>
  <si>
    <t>张嘉欣</t>
  </si>
  <si>
    <t>1009003139735</t>
  </si>
  <si>
    <t>105580769101046</t>
  </si>
  <si>
    <t>田枫</t>
  </si>
  <si>
    <t>1009003140635</t>
  </si>
  <si>
    <t>105580769114479</t>
  </si>
  <si>
    <t>鲜柏</t>
  </si>
  <si>
    <t>1009003141035</t>
  </si>
  <si>
    <t>105590210008568</t>
  </si>
  <si>
    <t>苏可文</t>
  </si>
  <si>
    <t>1009003142335</t>
  </si>
  <si>
    <t>105590210008629</t>
  </si>
  <si>
    <t>姜文浩</t>
  </si>
  <si>
    <t>1009003143735</t>
  </si>
  <si>
    <t>105590210008931</t>
  </si>
  <si>
    <t>李露</t>
  </si>
  <si>
    <t>1009003144535</t>
  </si>
  <si>
    <t>105590210009890</t>
  </si>
  <si>
    <t>邓海青</t>
  </si>
  <si>
    <t>1009003145435</t>
  </si>
  <si>
    <t>105590210015797</t>
  </si>
  <si>
    <t>许晓佳</t>
  </si>
  <si>
    <t>1009003146835</t>
  </si>
  <si>
    <t>105590210016193</t>
  </si>
  <si>
    <t>1009003147135</t>
  </si>
  <si>
    <t>105590210018192</t>
  </si>
  <si>
    <t>罗勇崴</t>
  </si>
  <si>
    <t>1009003148535</t>
  </si>
  <si>
    <t>105590210018833</t>
  </si>
  <si>
    <t>陈俊松</t>
  </si>
  <si>
    <t>1009003149935</t>
  </si>
  <si>
    <t>105610200006958</t>
  </si>
  <si>
    <t>周丹丽</t>
  </si>
  <si>
    <t>1009003150835</t>
  </si>
  <si>
    <t>105610200007033</t>
  </si>
  <si>
    <t>梁兴龙</t>
  </si>
  <si>
    <t>1009003151135</t>
  </si>
  <si>
    <t>105610200007055</t>
  </si>
  <si>
    <t>王彩霞</t>
  </si>
  <si>
    <t>1009003152535</t>
  </si>
  <si>
    <t>105610200007252</t>
  </si>
  <si>
    <t>翁锦涛</t>
  </si>
  <si>
    <t>1009003153935</t>
  </si>
  <si>
    <t>105610200007853</t>
  </si>
  <si>
    <t>巢楚妍</t>
  </si>
  <si>
    <t>1009003154235</t>
  </si>
  <si>
    <t>105610200015792</t>
  </si>
  <si>
    <t>黎淑怡</t>
  </si>
  <si>
    <t>1009003155635</t>
  </si>
  <si>
    <t>105640000002085</t>
  </si>
  <si>
    <t>杨志强</t>
  </si>
  <si>
    <t>1009003156035</t>
  </si>
  <si>
    <t>105640000003349</t>
  </si>
  <si>
    <t>林展乐</t>
  </si>
  <si>
    <t>1009003157335</t>
  </si>
  <si>
    <t>105640000003420</t>
  </si>
  <si>
    <t>徐绮华</t>
  </si>
  <si>
    <t>1009003158735</t>
  </si>
  <si>
    <t>105900123409391</t>
  </si>
  <si>
    <t>梁逸恒</t>
  </si>
  <si>
    <t>1009003159535</t>
  </si>
  <si>
    <t>105900123410422</t>
  </si>
  <si>
    <t>高倚雯</t>
  </si>
  <si>
    <t>1009003160035</t>
  </si>
  <si>
    <t>105900123411133</t>
  </si>
  <si>
    <t>贾琪</t>
  </si>
  <si>
    <t>1009003161335</t>
  </si>
  <si>
    <t>105900123413089</t>
  </si>
  <si>
    <t>李雪彤</t>
  </si>
  <si>
    <t>1009003162735</t>
  </si>
  <si>
    <t>106110018080361</t>
  </si>
  <si>
    <t>王学鹏</t>
  </si>
  <si>
    <t>1009003163535</t>
  </si>
  <si>
    <t>106130080500171</t>
  </si>
  <si>
    <t>谢欢</t>
  </si>
  <si>
    <t>1009003164435</t>
  </si>
  <si>
    <t>106180040233172</t>
  </si>
  <si>
    <t>黄亚朋</t>
  </si>
  <si>
    <t>1009003165835</t>
  </si>
  <si>
    <t>118450003002514</t>
  </si>
  <si>
    <t>黎晓静</t>
  </si>
  <si>
    <t>1009003166135</t>
  </si>
  <si>
    <t>118450004003697</t>
  </si>
  <si>
    <t>杨一婧</t>
  </si>
  <si>
    <t>1009003167535</t>
  </si>
  <si>
    <t>118450004004674</t>
  </si>
  <si>
    <t>张帆</t>
  </si>
  <si>
    <t>1009003168935</t>
  </si>
  <si>
    <t>118450004005250</t>
  </si>
  <si>
    <t>朱溶滔</t>
  </si>
  <si>
    <t>1009003169235</t>
  </si>
  <si>
    <t>118450007007846</t>
  </si>
  <si>
    <t>黄上雄</t>
  </si>
  <si>
    <t>1009003170135</t>
  </si>
  <si>
    <t>118450012010957</t>
  </si>
  <si>
    <t>封文斌</t>
  </si>
  <si>
    <t>1009003171535</t>
  </si>
  <si>
    <t>118450012010958</t>
  </si>
  <si>
    <t>黄子恒</t>
  </si>
  <si>
    <t>1009003172935</t>
  </si>
  <si>
    <t>118450012010960</t>
  </si>
  <si>
    <t>马聪浩</t>
  </si>
  <si>
    <t>1009003173235</t>
  </si>
  <si>
    <t>118450012010961</t>
  </si>
  <si>
    <t>潘海燕</t>
  </si>
  <si>
    <t>1009003174635</t>
  </si>
  <si>
    <t>118450012010962</t>
  </si>
  <si>
    <t>潘振星</t>
  </si>
  <si>
    <t>1009003175035</t>
  </si>
  <si>
    <t>118450012010964</t>
  </si>
  <si>
    <t>王德</t>
  </si>
  <si>
    <t>1009003176335</t>
  </si>
  <si>
    <t>118450012010965</t>
  </si>
  <si>
    <t>吴子锋</t>
  </si>
  <si>
    <t>1009003177735</t>
  </si>
  <si>
    <t>118450012010966</t>
  </si>
  <si>
    <t>赵夏楠</t>
  </si>
  <si>
    <t>1009003178535</t>
  </si>
  <si>
    <t>118450012010967</t>
  </si>
  <si>
    <t>邹一葵</t>
  </si>
  <si>
    <t>1009003179435</t>
  </si>
  <si>
    <t>100050441111283</t>
  </si>
  <si>
    <t>冯书申</t>
  </si>
  <si>
    <t>013 政法学院</t>
  </si>
  <si>
    <t>1009003180335</t>
  </si>
  <si>
    <t>102460210006490</t>
  </si>
  <si>
    <t>代文宇</t>
  </si>
  <si>
    <t>1009003181735</t>
  </si>
  <si>
    <t>105580230116841</t>
  </si>
  <si>
    <t>甘鸣</t>
  </si>
  <si>
    <t>1009003182535</t>
  </si>
  <si>
    <t>105580230116848</t>
  </si>
  <si>
    <t>姚锦婷</t>
  </si>
  <si>
    <t>1009003183435</t>
  </si>
  <si>
    <t>105580230116896</t>
  </si>
  <si>
    <t>王瑛廷</t>
  </si>
  <si>
    <t>1009003184835</t>
  </si>
  <si>
    <t>105580230116953</t>
  </si>
  <si>
    <t>杜浪</t>
  </si>
  <si>
    <t>1009003185135</t>
  </si>
  <si>
    <t>105610200013923</t>
  </si>
  <si>
    <t>吴宛航</t>
  </si>
  <si>
    <t>1009003186535</t>
  </si>
  <si>
    <t>105610200013932</t>
  </si>
  <si>
    <t>李琳</t>
  </si>
  <si>
    <t>1009003187935</t>
  </si>
  <si>
    <t>105610200013958</t>
  </si>
  <si>
    <t>赵科</t>
  </si>
  <si>
    <t>1009003188235</t>
  </si>
  <si>
    <t>105610200013990</t>
  </si>
  <si>
    <t>1009003189635</t>
  </si>
  <si>
    <t>105610200014143</t>
  </si>
  <si>
    <t>陈金燕</t>
  </si>
  <si>
    <t>1009003190535</t>
  </si>
  <si>
    <t>105610200014151</t>
  </si>
  <si>
    <t>冯泳琳</t>
  </si>
  <si>
    <t>1009003191935</t>
  </si>
  <si>
    <t>105740000007458</t>
  </si>
  <si>
    <t>李婷婷</t>
  </si>
  <si>
    <t>1009003192235</t>
  </si>
  <si>
    <t>106350304605016</t>
  </si>
  <si>
    <t>许丁月</t>
  </si>
  <si>
    <t>1009003193635</t>
  </si>
  <si>
    <t>106350304804824</t>
  </si>
  <si>
    <t>李琳琳</t>
  </si>
  <si>
    <t>1009003194035</t>
  </si>
  <si>
    <t>110780035200014</t>
  </si>
  <si>
    <t>陈溪慧</t>
  </si>
  <si>
    <t>1009003195335</t>
  </si>
  <si>
    <t>110780035200033</t>
  </si>
  <si>
    <t>黄燕菲</t>
  </si>
  <si>
    <t>1009003196735</t>
  </si>
  <si>
    <t>110780035200054</t>
  </si>
  <si>
    <t>梁咏枫</t>
  </si>
  <si>
    <t>1009003197535</t>
  </si>
  <si>
    <t>110780035200086</t>
  </si>
  <si>
    <t>汤雪仪</t>
  </si>
  <si>
    <t>1009003198435</t>
  </si>
  <si>
    <t>118450013010970</t>
  </si>
  <si>
    <t>曾阅</t>
  </si>
  <si>
    <t>1009003199835</t>
  </si>
  <si>
    <t>118450013010973</t>
  </si>
  <si>
    <t>陈洁莹</t>
  </si>
  <si>
    <t>1009003200435</t>
  </si>
  <si>
    <t>118450013010977</t>
  </si>
  <si>
    <t>杜婷婷</t>
  </si>
  <si>
    <t>1009003201835</t>
  </si>
  <si>
    <t>118450013010979</t>
  </si>
  <si>
    <t>贺海玲</t>
  </si>
  <si>
    <t>1009003202135</t>
  </si>
  <si>
    <t>118450013010980</t>
  </si>
  <si>
    <t>胡顺荣</t>
  </si>
  <si>
    <t>1009003203535</t>
  </si>
  <si>
    <t>118450013010981</t>
  </si>
  <si>
    <t>胡紫瑛</t>
  </si>
  <si>
    <t>1009003204935</t>
  </si>
  <si>
    <t>118450013010985</t>
  </si>
  <si>
    <t>景梅</t>
  </si>
  <si>
    <t>1009003205235</t>
  </si>
  <si>
    <t>118450013010991</t>
  </si>
  <si>
    <t>刘惠芳</t>
  </si>
  <si>
    <t>1009003206635</t>
  </si>
  <si>
    <t>118450013010992</t>
  </si>
  <si>
    <t>刘惠丰</t>
  </si>
  <si>
    <t>1009003207035</t>
  </si>
  <si>
    <t>118450013010995</t>
  </si>
  <si>
    <t>龙凤飞</t>
  </si>
  <si>
    <t>1009003208335</t>
  </si>
  <si>
    <t>118450013010998</t>
  </si>
  <si>
    <t>陆英桦</t>
  </si>
  <si>
    <t>1009003209735</t>
  </si>
  <si>
    <t>118450013010999</t>
  </si>
  <si>
    <t>罗泳仪</t>
  </si>
  <si>
    <t>1009003210635</t>
  </si>
  <si>
    <t>118450013011003</t>
  </si>
  <si>
    <t>王路婷</t>
  </si>
  <si>
    <t>1009003211035</t>
  </si>
  <si>
    <t>118450013011004</t>
  </si>
  <si>
    <t>吴美林</t>
  </si>
  <si>
    <t>1009003212335</t>
  </si>
  <si>
    <t>118450013011010</t>
  </si>
  <si>
    <t>张天依</t>
  </si>
  <si>
    <t>1009003213735</t>
  </si>
  <si>
    <t>118450013011011</t>
  </si>
  <si>
    <t>张艺楠</t>
  </si>
  <si>
    <t>1009003214535</t>
  </si>
  <si>
    <t>118450013011012</t>
  </si>
  <si>
    <t>赵璐瑶</t>
  </si>
  <si>
    <t>1009003215435</t>
  </si>
  <si>
    <t>118450013011013</t>
  </si>
  <si>
    <t>郑水清</t>
  </si>
  <si>
    <t>1009003216835</t>
  </si>
  <si>
    <t>118450101351136</t>
  </si>
  <si>
    <t>崔月铭</t>
  </si>
  <si>
    <t>1009003217135</t>
  </si>
  <si>
    <t>118450118451137</t>
  </si>
  <si>
    <t>吴君霞</t>
  </si>
  <si>
    <t>1009003218535</t>
  </si>
  <si>
    <t>102940210012807</t>
  </si>
  <si>
    <t>汪月</t>
  </si>
  <si>
    <t>1009003219935</t>
  </si>
  <si>
    <t>103070210005138</t>
  </si>
  <si>
    <t>张春梅</t>
  </si>
  <si>
    <t>1009003220835</t>
  </si>
  <si>
    <t>103070210007681</t>
  </si>
  <si>
    <t>刘子珲</t>
  </si>
  <si>
    <t>1009003221135</t>
  </si>
  <si>
    <t>103070210007686</t>
  </si>
  <si>
    <t>张云</t>
  </si>
  <si>
    <t>1009003222535</t>
  </si>
  <si>
    <t>104140120401006</t>
  </si>
  <si>
    <t>姚欢芸</t>
  </si>
  <si>
    <t>1009003223935</t>
  </si>
  <si>
    <t>104860115017822</t>
  </si>
  <si>
    <t>张凤</t>
  </si>
  <si>
    <t>1009003224235</t>
  </si>
  <si>
    <t>104870000141484</t>
  </si>
  <si>
    <t>蔡霖锋</t>
  </si>
  <si>
    <t>1009003225635</t>
  </si>
  <si>
    <t>104870000141485</t>
  </si>
  <si>
    <t>陈静芹</t>
  </si>
  <si>
    <t>1009003226035</t>
  </si>
  <si>
    <t>104870000143112</t>
  </si>
  <si>
    <t>杨卓谞</t>
  </si>
  <si>
    <t>1009003227335</t>
  </si>
  <si>
    <t>118450013011018</t>
  </si>
  <si>
    <t>邓样明</t>
  </si>
  <si>
    <t>1009003228735</t>
  </si>
  <si>
    <t>118450013011031</t>
  </si>
  <si>
    <t>龙钒</t>
  </si>
  <si>
    <t>1009003229535</t>
  </si>
  <si>
    <t>118450118451138</t>
  </si>
  <si>
    <t>李幸芝</t>
  </si>
  <si>
    <t>1009003230035</t>
  </si>
  <si>
    <t>100080210006180</t>
  </si>
  <si>
    <t>徐文桦</t>
  </si>
  <si>
    <t>014 应用数学学院</t>
  </si>
  <si>
    <t>1009003231335</t>
  </si>
  <si>
    <t>100560043024013</t>
  </si>
  <si>
    <t>李明杉</t>
  </si>
  <si>
    <t>1009003232735</t>
  </si>
  <si>
    <t>102310070100135</t>
  </si>
  <si>
    <t>银鹤凡</t>
  </si>
  <si>
    <t>1009003233535</t>
  </si>
  <si>
    <t>102950211212459</t>
  </si>
  <si>
    <t>叶紫荆</t>
  </si>
  <si>
    <t>1009003234435</t>
  </si>
  <si>
    <t>103190231402959</t>
  </si>
  <si>
    <t>林梦媛</t>
  </si>
  <si>
    <t>1009003235835</t>
  </si>
  <si>
    <t>103570210014839</t>
  </si>
  <si>
    <t>郑亚丹</t>
  </si>
  <si>
    <t>1009003236135</t>
  </si>
  <si>
    <t>104230341215387</t>
  </si>
  <si>
    <t>王翠</t>
  </si>
  <si>
    <t>1009003237535</t>
  </si>
  <si>
    <t>105420431510533</t>
  </si>
  <si>
    <t>赵丽云</t>
  </si>
  <si>
    <t>1009003238935</t>
  </si>
  <si>
    <t>105580340111162</t>
  </si>
  <si>
    <t>肖烁发</t>
  </si>
  <si>
    <t>1009003239235</t>
  </si>
  <si>
    <t>105590210007128</t>
  </si>
  <si>
    <t>任欢欢</t>
  </si>
  <si>
    <t>1009003240135</t>
  </si>
  <si>
    <t>105610200008153</t>
  </si>
  <si>
    <t>钟华</t>
  </si>
  <si>
    <t>1009003241535</t>
  </si>
  <si>
    <t>105610200008188</t>
  </si>
  <si>
    <t>刘文韬</t>
  </si>
  <si>
    <t>1009003242935</t>
  </si>
  <si>
    <t>105610200008200</t>
  </si>
  <si>
    <t>邱鸿辉</t>
  </si>
  <si>
    <t>1009003243235</t>
  </si>
  <si>
    <t>105610200008287</t>
  </si>
  <si>
    <t>邱乐诗</t>
  </si>
  <si>
    <t>1009003244635</t>
  </si>
  <si>
    <t>105610200008288</t>
  </si>
  <si>
    <t>黄文锐</t>
  </si>
  <si>
    <t>1009003245035</t>
  </si>
  <si>
    <t>105610200008315</t>
  </si>
  <si>
    <t>陈永堂</t>
  </si>
  <si>
    <t>1009003246335</t>
  </si>
  <si>
    <t>118450014011045</t>
  </si>
  <si>
    <t>陈莉</t>
  </si>
  <si>
    <t>1009003247735</t>
  </si>
  <si>
    <t>118450014011046</t>
  </si>
  <si>
    <t>陈锐</t>
  </si>
  <si>
    <t>1009003248535</t>
  </si>
  <si>
    <t>118450014011047</t>
  </si>
  <si>
    <t>陈为</t>
  </si>
  <si>
    <t>1009003249435</t>
  </si>
  <si>
    <t>118450014011053</t>
  </si>
  <si>
    <t>戴钰仪</t>
  </si>
  <si>
    <t>1009003250335</t>
  </si>
  <si>
    <t>118450014011057</t>
  </si>
  <si>
    <t>范钰苗</t>
  </si>
  <si>
    <t>1009003251735</t>
  </si>
  <si>
    <t>118450014011058</t>
  </si>
  <si>
    <t>方静静</t>
  </si>
  <si>
    <t>1009003252535</t>
  </si>
  <si>
    <t>118450014011061</t>
  </si>
  <si>
    <t>郭姝玲</t>
  </si>
  <si>
    <t>1009003253435</t>
  </si>
  <si>
    <t>118450014011064</t>
  </si>
  <si>
    <t>洪甜甜</t>
  </si>
  <si>
    <t>1009003254835</t>
  </si>
  <si>
    <t>118450014011070</t>
  </si>
  <si>
    <t>黄家珩</t>
  </si>
  <si>
    <t>1009003255135</t>
  </si>
  <si>
    <t>118450014011076</t>
  </si>
  <si>
    <t>黎昆涛</t>
  </si>
  <si>
    <t>1009003256535</t>
  </si>
  <si>
    <t>118450014011092</t>
  </si>
  <si>
    <t>林继桐</t>
  </si>
  <si>
    <t>1009003257935</t>
  </si>
  <si>
    <t>118450014011097</t>
  </si>
  <si>
    <t>刘威</t>
  </si>
  <si>
    <t>1009003258235</t>
  </si>
  <si>
    <t>118450014011099</t>
  </si>
  <si>
    <t>卢银涛</t>
  </si>
  <si>
    <t>1009003259635</t>
  </si>
  <si>
    <t>118450014011109</t>
  </si>
  <si>
    <t>欧彩霞</t>
  </si>
  <si>
    <t>1009003260535</t>
  </si>
  <si>
    <t>118450014011117</t>
  </si>
  <si>
    <t>苏志荣</t>
  </si>
  <si>
    <t>1009003261935</t>
  </si>
  <si>
    <t>118450014011129</t>
  </si>
  <si>
    <t>翁胜龙</t>
  </si>
  <si>
    <t>1009003262235</t>
  </si>
  <si>
    <t>118450014011130</t>
  </si>
  <si>
    <t>吴曼</t>
  </si>
  <si>
    <t>1009003263635</t>
  </si>
  <si>
    <t>118450014011132</t>
  </si>
  <si>
    <t>肖茂</t>
  </si>
  <si>
    <t>1009003264035</t>
  </si>
  <si>
    <t>118450014011143</t>
  </si>
  <si>
    <t>杨瑶</t>
  </si>
  <si>
    <t>1009003265335</t>
  </si>
  <si>
    <t>118450014011152</t>
  </si>
  <si>
    <t>张鹏懿</t>
  </si>
  <si>
    <t>1009003266735</t>
  </si>
  <si>
    <t>118450014011153</t>
  </si>
  <si>
    <t>张湾</t>
  </si>
  <si>
    <t>1009003267535</t>
  </si>
  <si>
    <t>118450014011155</t>
  </si>
  <si>
    <t>张瑶瑶</t>
  </si>
  <si>
    <t>1009003268435</t>
  </si>
  <si>
    <t>118450014011162</t>
  </si>
  <si>
    <t>郑丽苹</t>
  </si>
  <si>
    <t>1009003269835</t>
  </si>
  <si>
    <t>118450014011169</t>
  </si>
  <si>
    <t>朱芝</t>
  </si>
  <si>
    <t>1009003270735</t>
  </si>
  <si>
    <t>118450106891141</t>
  </si>
  <si>
    <t>何新亚</t>
  </si>
  <si>
    <t>1009003271535</t>
  </si>
  <si>
    <t>118450118451140</t>
  </si>
  <si>
    <t>1009003272435</t>
  </si>
  <si>
    <t>118450118451142</t>
  </si>
  <si>
    <t>孙剑峰</t>
  </si>
  <si>
    <t>1009003273835</t>
  </si>
  <si>
    <t>102170000080426</t>
  </si>
  <si>
    <t>刘璐</t>
  </si>
  <si>
    <t>015 物理与光电工程学院</t>
  </si>
  <si>
    <t>1009003274135</t>
  </si>
  <si>
    <t>102930210208319</t>
  </si>
  <si>
    <t>段伟佳</t>
  </si>
  <si>
    <t>1009003275535</t>
  </si>
  <si>
    <t>102930210209177</t>
  </si>
  <si>
    <t>屈忠瑞</t>
  </si>
  <si>
    <t>1009003276935</t>
  </si>
  <si>
    <t>103580210002655</t>
  </si>
  <si>
    <t>张健</t>
  </si>
  <si>
    <t>1009003277235</t>
  </si>
  <si>
    <t>103840215213860</t>
  </si>
  <si>
    <t>罗方</t>
  </si>
  <si>
    <t>1009003278635</t>
  </si>
  <si>
    <t>105590210015820</t>
  </si>
  <si>
    <t>陈淑娴</t>
  </si>
  <si>
    <t>1009003279035</t>
  </si>
  <si>
    <t>105610200003975</t>
  </si>
  <si>
    <t>叶高</t>
  </si>
  <si>
    <t>1009003280935</t>
  </si>
  <si>
    <t>106110008080048</t>
  </si>
  <si>
    <t>黄广</t>
  </si>
  <si>
    <t>1009003281235</t>
  </si>
  <si>
    <t>118450004003643</t>
  </si>
  <si>
    <t>吴珊珊</t>
  </si>
  <si>
    <t>1009003282635</t>
  </si>
  <si>
    <t>118450015011172</t>
  </si>
  <si>
    <t>陈家辉</t>
  </si>
  <si>
    <t>1009003283035</t>
  </si>
  <si>
    <t>118450015011182</t>
  </si>
  <si>
    <t>黄勋强</t>
  </si>
  <si>
    <t>1009003284335</t>
  </si>
  <si>
    <t>118450015011183</t>
  </si>
  <si>
    <t>黄志森</t>
  </si>
  <si>
    <t>1009003285735</t>
  </si>
  <si>
    <t>118450015011196</t>
  </si>
  <si>
    <t>潘智慧</t>
  </si>
  <si>
    <t>1009003286535</t>
  </si>
  <si>
    <t>118450015011197</t>
  </si>
  <si>
    <t>彭康准</t>
  </si>
  <si>
    <t>1009003287435</t>
  </si>
  <si>
    <t>118450015011202</t>
  </si>
  <si>
    <t>肖家祺</t>
  </si>
  <si>
    <t>1009003288835</t>
  </si>
  <si>
    <t>100330273157005</t>
  </si>
  <si>
    <t>饶茂林</t>
  </si>
  <si>
    <t>1009003289135</t>
  </si>
  <si>
    <t>100410202022084</t>
  </si>
  <si>
    <t>曾林逸</t>
  </si>
  <si>
    <t>1009003290535</t>
  </si>
  <si>
    <t>100550333309497</t>
  </si>
  <si>
    <t>潘毅</t>
  </si>
  <si>
    <t>1009003291435</t>
  </si>
  <si>
    <t>102130030001870</t>
  </si>
  <si>
    <t>孟令宇</t>
  </si>
  <si>
    <t>1009003292835</t>
  </si>
  <si>
    <t>104910310715151</t>
  </si>
  <si>
    <t>胡磊</t>
  </si>
  <si>
    <t>1009003293135</t>
  </si>
  <si>
    <t>104970400341456</t>
  </si>
  <si>
    <t>张宏伟</t>
  </si>
  <si>
    <t>1009003294535</t>
  </si>
  <si>
    <t>105580290101181</t>
  </si>
  <si>
    <t>梁锦基</t>
  </si>
  <si>
    <t>1009003295935</t>
  </si>
  <si>
    <t>105590210003136</t>
  </si>
  <si>
    <t>张思远</t>
  </si>
  <si>
    <t>1009003296235</t>
  </si>
  <si>
    <t>106110009080249</t>
  </si>
  <si>
    <t>姚清</t>
  </si>
  <si>
    <t>1009003297635</t>
  </si>
  <si>
    <t>118450015011214</t>
  </si>
  <si>
    <t>郭骤雨</t>
  </si>
  <si>
    <t>1009003298035</t>
  </si>
  <si>
    <t>118450015011222</t>
  </si>
  <si>
    <t>李梓旋</t>
  </si>
  <si>
    <t>1009003299335</t>
  </si>
  <si>
    <t>118450015011225</t>
  </si>
  <si>
    <t>吴锐文</t>
  </si>
  <si>
    <t>1009003300035</t>
  </si>
  <si>
    <t>118450015011226</t>
  </si>
  <si>
    <t>肖名玲</t>
  </si>
  <si>
    <t>1009003301335</t>
  </si>
  <si>
    <t>118450015011227</t>
  </si>
  <si>
    <t>谢柏强</t>
  </si>
  <si>
    <t>1009003302735</t>
  </si>
  <si>
    <t>118450015011229</t>
  </si>
  <si>
    <t>张润青</t>
  </si>
  <si>
    <t>1009003303535</t>
  </si>
  <si>
    <t>102130030002379</t>
  </si>
  <si>
    <t>陈堆钰</t>
  </si>
  <si>
    <t>1009003304435</t>
  </si>
  <si>
    <t>102860440119229</t>
  </si>
  <si>
    <t>1009003305835</t>
  </si>
  <si>
    <t>105610200004594</t>
  </si>
  <si>
    <t>李键文</t>
  </si>
  <si>
    <t>1009003306135</t>
  </si>
  <si>
    <t>105610200019808</t>
  </si>
  <si>
    <t>潘建斌</t>
  </si>
  <si>
    <t>1009003307535</t>
  </si>
  <si>
    <t>118450015011233</t>
  </si>
  <si>
    <t>陈柏任</t>
  </si>
  <si>
    <t>1009003308935</t>
  </si>
  <si>
    <t>118450015011236</t>
  </si>
  <si>
    <t>陈嘉颖</t>
  </si>
  <si>
    <t>1009003309235</t>
  </si>
  <si>
    <t>118450015011239</t>
  </si>
  <si>
    <t>陈锡聪</t>
  </si>
  <si>
    <t>1009003310135</t>
  </si>
  <si>
    <t>118450015011242</t>
  </si>
  <si>
    <t>范杰成</t>
  </si>
  <si>
    <t>1009003311535</t>
  </si>
  <si>
    <t>118450015011261</t>
  </si>
  <si>
    <t>李源俊</t>
  </si>
  <si>
    <t>1009003312935</t>
  </si>
  <si>
    <t>118450015011284</t>
  </si>
  <si>
    <t>徐涛</t>
  </si>
  <si>
    <t>1009003313235</t>
  </si>
  <si>
    <t>118450015011287</t>
  </si>
  <si>
    <t>薛志锋</t>
  </si>
  <si>
    <t>1009003314635</t>
  </si>
  <si>
    <t>118450118451143</t>
  </si>
  <si>
    <t>林裕佳</t>
  </si>
  <si>
    <t>1009003315035</t>
  </si>
  <si>
    <t>118450118451144</t>
  </si>
  <si>
    <t>姚帝杰</t>
  </si>
  <si>
    <t>1009003316335</t>
  </si>
  <si>
    <t>118450118451145</t>
  </si>
  <si>
    <t>叶树芬</t>
  </si>
  <si>
    <t>1009003317735</t>
  </si>
  <si>
    <t>143250005000357</t>
  </si>
  <si>
    <t>伍思健</t>
  </si>
  <si>
    <t>1009003318535</t>
  </si>
  <si>
    <t>100050210906226</t>
  </si>
  <si>
    <t>穆家伟</t>
  </si>
  <si>
    <t>1009003319435</t>
  </si>
  <si>
    <t>100130158100045</t>
  </si>
  <si>
    <t>宗恒卿</t>
  </si>
  <si>
    <t>1009003320335</t>
  </si>
  <si>
    <t>101830215110609</t>
  </si>
  <si>
    <t>孙帅</t>
  </si>
  <si>
    <t>1009003321735</t>
  </si>
  <si>
    <t>102800210020538</t>
  </si>
  <si>
    <t>曹亚飞</t>
  </si>
  <si>
    <t>1009003322535</t>
  </si>
  <si>
    <t>102850211722766</t>
  </si>
  <si>
    <t>俞行龙</t>
  </si>
  <si>
    <t>1009003323435</t>
  </si>
  <si>
    <t>102860342414305</t>
  </si>
  <si>
    <t>刘月</t>
  </si>
  <si>
    <t>1009003324835</t>
  </si>
  <si>
    <t>102900211311420</t>
  </si>
  <si>
    <t>高炯健</t>
  </si>
  <si>
    <t>1009003325135</t>
  </si>
  <si>
    <t>103350000921809</t>
  </si>
  <si>
    <t>张宏世</t>
  </si>
  <si>
    <t>1009003326535</t>
  </si>
  <si>
    <t>103590210010139</t>
  </si>
  <si>
    <t>严子粮</t>
  </si>
  <si>
    <t>1009003327935</t>
  </si>
  <si>
    <t>103840212112871</t>
  </si>
  <si>
    <t>吴傲</t>
  </si>
  <si>
    <t>1009003328235</t>
  </si>
  <si>
    <t>103840214413304</t>
  </si>
  <si>
    <t>李敏忠</t>
  </si>
  <si>
    <t>1009003329635</t>
  </si>
  <si>
    <t>104030085400627</t>
  </si>
  <si>
    <t>黄榕</t>
  </si>
  <si>
    <t>1009003330535</t>
  </si>
  <si>
    <t>104250540007025</t>
  </si>
  <si>
    <t>张莉</t>
  </si>
  <si>
    <t>1009003331935</t>
  </si>
  <si>
    <t>104870000103985</t>
  </si>
  <si>
    <t>陈哲</t>
  </si>
  <si>
    <t>1009003332235</t>
  </si>
  <si>
    <t>104970400346539</t>
  </si>
  <si>
    <t>李润平</t>
  </si>
  <si>
    <t>1009003333635</t>
  </si>
  <si>
    <t>105320421908838</t>
  </si>
  <si>
    <t>王逸民</t>
  </si>
  <si>
    <t>1009003334035</t>
  </si>
  <si>
    <t>105320432408786</t>
  </si>
  <si>
    <t>龚若程</t>
  </si>
  <si>
    <t>1009003335335</t>
  </si>
  <si>
    <t>105330430812701</t>
  </si>
  <si>
    <t>蔡婧</t>
  </si>
  <si>
    <t>1009003336735</t>
  </si>
  <si>
    <t>105330440112198</t>
  </si>
  <si>
    <t>肖腾飞</t>
  </si>
  <si>
    <t>1009003337535</t>
  </si>
  <si>
    <t>105580762113884</t>
  </si>
  <si>
    <t>陈子聪</t>
  </si>
  <si>
    <t>1009003338435</t>
  </si>
  <si>
    <t>105580762113910</t>
  </si>
  <si>
    <t>李锐雄</t>
  </si>
  <si>
    <t>1009003339835</t>
  </si>
  <si>
    <t>105580762113970</t>
  </si>
  <si>
    <t>王天玮</t>
  </si>
  <si>
    <t>1009003340735</t>
  </si>
  <si>
    <t>105580762114158</t>
  </si>
  <si>
    <t>许俊焯</t>
  </si>
  <si>
    <t>1009003341535</t>
  </si>
  <si>
    <t>105610200004868</t>
  </si>
  <si>
    <t>郄丹</t>
  </si>
  <si>
    <t>1009003342435</t>
  </si>
  <si>
    <t>105740000013163</t>
  </si>
  <si>
    <t>刘子浩</t>
  </si>
  <si>
    <t>1009003343835</t>
  </si>
  <si>
    <t>105900123410133</t>
  </si>
  <si>
    <t>张琪</t>
  </si>
  <si>
    <t>1009003344135</t>
  </si>
  <si>
    <t>105900123410208</t>
  </si>
  <si>
    <t>何俊贤</t>
  </si>
  <si>
    <t>1009003345535</t>
  </si>
  <si>
    <t>105900123410225</t>
  </si>
  <si>
    <t>潘浩贤</t>
  </si>
  <si>
    <t>1009003346935</t>
  </si>
  <si>
    <t>105900123410357</t>
  </si>
  <si>
    <t>黄宏富</t>
  </si>
  <si>
    <t>1009003347235</t>
  </si>
  <si>
    <t>105900123413303</t>
  </si>
  <si>
    <t>张训江</t>
  </si>
  <si>
    <t>1009003348635</t>
  </si>
  <si>
    <t>106110512080146</t>
  </si>
  <si>
    <t>张岩松</t>
  </si>
  <si>
    <t>1009003349035</t>
  </si>
  <si>
    <t>106130085901167</t>
  </si>
  <si>
    <t>周辉舟</t>
  </si>
  <si>
    <t>1009003350935</t>
  </si>
  <si>
    <t>106980611104787</t>
  </si>
  <si>
    <t>郭媛</t>
  </si>
  <si>
    <t>1009003351235</t>
  </si>
  <si>
    <t>118450003002239</t>
  </si>
  <si>
    <t>朱涛</t>
  </si>
  <si>
    <t>1009003352635</t>
  </si>
  <si>
    <t>118450003002344</t>
  </si>
  <si>
    <t>邓淑珍</t>
  </si>
  <si>
    <t>1009003353035</t>
  </si>
  <si>
    <t>118450003002371</t>
  </si>
  <si>
    <t>范启雄</t>
  </si>
  <si>
    <t>1009003354335</t>
  </si>
  <si>
    <t>118450003002542</t>
  </si>
  <si>
    <t>李君毅</t>
  </si>
  <si>
    <t>1009003355735</t>
  </si>
  <si>
    <t>118450003002614</t>
  </si>
  <si>
    <t>林泽凡</t>
  </si>
  <si>
    <t>1009003356535</t>
  </si>
  <si>
    <t>118450003002630</t>
  </si>
  <si>
    <t>刘俊彬</t>
  </si>
  <si>
    <t>1009003357435</t>
  </si>
  <si>
    <t>118450003002702</t>
  </si>
  <si>
    <t>欧翠钰</t>
  </si>
  <si>
    <t>1009003358835</t>
  </si>
  <si>
    <t>118450003002802</t>
  </si>
  <si>
    <t>王燕萍</t>
  </si>
  <si>
    <t>1009003359135</t>
  </si>
  <si>
    <t>118450003002869</t>
  </si>
  <si>
    <t>徐家锐</t>
  </si>
  <si>
    <t>1009003360535</t>
  </si>
  <si>
    <t>118450003002882</t>
  </si>
  <si>
    <t>许远东</t>
  </si>
  <si>
    <t>1009003361435</t>
  </si>
  <si>
    <t>118450003002895</t>
  </si>
  <si>
    <t>杨东平</t>
  </si>
  <si>
    <t>1009003362835</t>
  </si>
  <si>
    <t>118450003002903</t>
  </si>
  <si>
    <t>杨康宇</t>
  </si>
  <si>
    <t>1009003363135</t>
  </si>
  <si>
    <t>118450003002939</t>
  </si>
  <si>
    <t>俞程</t>
  </si>
  <si>
    <t>1009003364535</t>
  </si>
  <si>
    <t>118450003003045</t>
  </si>
  <si>
    <t>朱颖宏</t>
  </si>
  <si>
    <t>1009003365935</t>
  </si>
  <si>
    <t>118450003003048</t>
  </si>
  <si>
    <t>祝文坚</t>
  </si>
  <si>
    <t>1009003366235</t>
  </si>
  <si>
    <t>118450004003882</t>
  </si>
  <si>
    <t>陈咏琪</t>
  </si>
  <si>
    <t>1009003367635</t>
  </si>
  <si>
    <t>118450004004324</t>
  </si>
  <si>
    <t>卢晓玲</t>
  </si>
  <si>
    <t>1009003368035</t>
  </si>
  <si>
    <t>118450004004434</t>
  </si>
  <si>
    <t>苏枫超</t>
  </si>
  <si>
    <t>1009003369335</t>
  </si>
  <si>
    <t>118450004004929</t>
  </si>
  <si>
    <t>黄海润</t>
  </si>
  <si>
    <t>1009003370235</t>
  </si>
  <si>
    <t>118450005005910</t>
  </si>
  <si>
    <t>陈浩林</t>
  </si>
  <si>
    <t>1009003371635</t>
  </si>
  <si>
    <t>118450005006049</t>
  </si>
  <si>
    <t>封慧萍</t>
  </si>
  <si>
    <t>1009003372035</t>
  </si>
  <si>
    <t>118450005006332</t>
  </si>
  <si>
    <t>李睿濠</t>
  </si>
  <si>
    <t>1009003373335</t>
  </si>
  <si>
    <t>118450015011297</t>
  </si>
  <si>
    <t>曾仕康</t>
  </si>
  <si>
    <t>1009003374735</t>
  </si>
  <si>
    <t>118450015011304</t>
  </si>
  <si>
    <t>李晋杨</t>
  </si>
  <si>
    <t>1009003375535</t>
  </si>
  <si>
    <t>118450015011306</t>
  </si>
  <si>
    <t>卢嘉晋</t>
  </si>
  <si>
    <t>1009003376435</t>
  </si>
  <si>
    <t>118450015011307</t>
  </si>
  <si>
    <t>卢锦潼</t>
  </si>
  <si>
    <t>1009003377835</t>
  </si>
  <si>
    <t>118450015011310</t>
  </si>
  <si>
    <t>麦伟图</t>
  </si>
  <si>
    <t>1009003378135</t>
  </si>
  <si>
    <t>118450015011318</t>
  </si>
  <si>
    <t>谢旭桓</t>
  </si>
  <si>
    <t>1009003379535</t>
  </si>
  <si>
    <t>118450015011321</t>
  </si>
  <si>
    <t>张郁坚</t>
  </si>
  <si>
    <t>1009003380435</t>
  </si>
  <si>
    <t>118450015011324</t>
  </si>
  <si>
    <t>朱锦相</t>
  </si>
  <si>
    <t>1009003381835</t>
  </si>
  <si>
    <t>100060210500736</t>
  </si>
  <si>
    <t>吴佩棋</t>
  </si>
  <si>
    <t>016 外国语学院</t>
  </si>
  <si>
    <t>1009003382135</t>
  </si>
  <si>
    <t>105420432024872</t>
  </si>
  <si>
    <t>李隆婧</t>
  </si>
  <si>
    <t>1009003383535</t>
  </si>
  <si>
    <t>105420432424940</t>
  </si>
  <si>
    <t>彭一安</t>
  </si>
  <si>
    <t>1009003384935</t>
  </si>
  <si>
    <t>105740000021075</t>
  </si>
  <si>
    <t>吕良子</t>
  </si>
  <si>
    <t>1009003385235</t>
  </si>
  <si>
    <t>118450016011380</t>
  </si>
  <si>
    <t>雷依洁</t>
  </si>
  <si>
    <t>1009003386635</t>
  </si>
  <si>
    <t>118450016011389</t>
  </si>
  <si>
    <t>李茵</t>
  </si>
  <si>
    <t>1009003387035</t>
  </si>
  <si>
    <t>118450016011400</t>
  </si>
  <si>
    <t>刘泓利</t>
  </si>
  <si>
    <t>1009003388335</t>
  </si>
  <si>
    <t>118450016011407</t>
  </si>
  <si>
    <t>刘新玥</t>
  </si>
  <si>
    <t>1009003389735</t>
  </si>
  <si>
    <t>118450016011435</t>
  </si>
  <si>
    <t>王林鑫</t>
  </si>
  <si>
    <t>1009003390635</t>
  </si>
  <si>
    <t>118450016011451</t>
  </si>
  <si>
    <t>谢安琪</t>
  </si>
  <si>
    <t>1009003391035</t>
  </si>
  <si>
    <t>118450016011469</t>
  </si>
  <si>
    <t>张梅凤</t>
  </si>
  <si>
    <t>1009003392335</t>
  </si>
  <si>
    <t>118460010004627</t>
  </si>
  <si>
    <t>余祥兆</t>
  </si>
  <si>
    <t>1009003393735</t>
  </si>
  <si>
    <t>118460010004650</t>
  </si>
  <si>
    <t>吴梦婷</t>
  </si>
  <si>
    <t>1009003394535</t>
  </si>
  <si>
    <t>118460010004769</t>
  </si>
  <si>
    <t>徐诺涵</t>
  </si>
  <si>
    <t>1009003395435</t>
  </si>
  <si>
    <t>118460010005100</t>
  </si>
  <si>
    <t>汤天徐</t>
  </si>
  <si>
    <t>1009003396835</t>
  </si>
  <si>
    <t>118460010005242</t>
  </si>
  <si>
    <t>马雪辉</t>
  </si>
  <si>
    <t>1009003397135</t>
  </si>
  <si>
    <t>118460010005243</t>
  </si>
  <si>
    <t>王小蝶</t>
  </si>
  <si>
    <t>1009003398535</t>
  </si>
  <si>
    <t>118460010005313</t>
  </si>
  <si>
    <t>刘洋</t>
  </si>
  <si>
    <t>1009003399935</t>
  </si>
  <si>
    <t>118460010005315</t>
  </si>
  <si>
    <t>冯报</t>
  </si>
  <si>
    <t>1009003400535</t>
  </si>
  <si>
    <t>118460010005363</t>
  </si>
  <si>
    <t>李冠旭</t>
  </si>
  <si>
    <t>1009003401935</t>
  </si>
  <si>
    <t>118460010005384</t>
  </si>
  <si>
    <t>郝颖杰</t>
  </si>
  <si>
    <t>1009003402235</t>
  </si>
  <si>
    <t>118460010005464</t>
  </si>
  <si>
    <t>陈添颖</t>
  </si>
  <si>
    <t>1009003403635</t>
  </si>
  <si>
    <t>118460010005574</t>
  </si>
  <si>
    <t>余东霖</t>
  </si>
  <si>
    <t>1009003404035</t>
  </si>
  <si>
    <t>118460010005635</t>
  </si>
  <si>
    <t>冯春霈</t>
  </si>
  <si>
    <t>1009003405335</t>
  </si>
  <si>
    <t>118460010005639</t>
  </si>
  <si>
    <t>张洁</t>
  </si>
  <si>
    <t>1009003406735</t>
  </si>
  <si>
    <t>118460010005731</t>
  </si>
  <si>
    <t>庄蔚娴</t>
  </si>
  <si>
    <t>1009003407535</t>
  </si>
  <si>
    <t>118460010005755</t>
  </si>
  <si>
    <t>肖惠霞</t>
  </si>
  <si>
    <t>1009003408435</t>
  </si>
  <si>
    <t>118460010005801</t>
  </si>
  <si>
    <t>高妹珠</t>
  </si>
  <si>
    <t>1009003409835</t>
  </si>
  <si>
    <t>118460010005831</t>
  </si>
  <si>
    <t>罗秀华</t>
  </si>
  <si>
    <t>1009003410735</t>
  </si>
  <si>
    <t>118450017011489</t>
  </si>
  <si>
    <t>蔡旭东</t>
  </si>
  <si>
    <t>017 艺术与设计学院</t>
  </si>
  <si>
    <t>1009003411535</t>
  </si>
  <si>
    <t>118450017011500</t>
  </si>
  <si>
    <t>柴启璇</t>
  </si>
  <si>
    <t>1009003412435</t>
  </si>
  <si>
    <t>118450017011504</t>
  </si>
  <si>
    <t>陈承源</t>
  </si>
  <si>
    <t>1009003413835</t>
  </si>
  <si>
    <t>118450017011512</t>
  </si>
  <si>
    <t>陈京港</t>
  </si>
  <si>
    <t>1009003414135</t>
  </si>
  <si>
    <t>118450017011515</t>
  </si>
  <si>
    <t>陈媚</t>
  </si>
  <si>
    <t>1009003415535</t>
  </si>
  <si>
    <t>118450017011520</t>
  </si>
  <si>
    <t>陈思安</t>
  </si>
  <si>
    <t>1009003416935</t>
  </si>
  <si>
    <t>118450017011532</t>
  </si>
  <si>
    <t>陈元</t>
  </si>
  <si>
    <t>1009003417235</t>
  </si>
  <si>
    <t>118450017011543</t>
  </si>
  <si>
    <t>杜岳霖</t>
  </si>
  <si>
    <t>1009003418635</t>
  </si>
  <si>
    <t>118450017011546</t>
  </si>
  <si>
    <t>范秀娟</t>
  </si>
  <si>
    <t>1009003419035</t>
  </si>
  <si>
    <t>118450017011554</t>
  </si>
  <si>
    <t>高帅佳</t>
  </si>
  <si>
    <t>1009003420935</t>
  </si>
  <si>
    <t>118450017011567</t>
  </si>
  <si>
    <t>何国桢</t>
  </si>
  <si>
    <t>1009003421235</t>
  </si>
  <si>
    <t>118450017011580</t>
  </si>
  <si>
    <t>胡艺帆</t>
  </si>
  <si>
    <t>1009003422635</t>
  </si>
  <si>
    <t>118450017011586</t>
  </si>
  <si>
    <t>黄河谣</t>
  </si>
  <si>
    <t>1009003423035</t>
  </si>
  <si>
    <t>118450017011592</t>
  </si>
  <si>
    <t>黄帅男</t>
  </si>
  <si>
    <t>1009003424335</t>
  </si>
  <si>
    <t>118450017011595</t>
  </si>
  <si>
    <t>黄文圳</t>
  </si>
  <si>
    <t>1009003425735</t>
  </si>
  <si>
    <t>118450017011604</t>
  </si>
  <si>
    <t>金博远</t>
  </si>
  <si>
    <t>1009003426535</t>
  </si>
  <si>
    <t>118450017011630</t>
  </si>
  <si>
    <t>李文辉</t>
  </si>
  <si>
    <t>1009003427435</t>
  </si>
  <si>
    <t>118450017011669</t>
  </si>
  <si>
    <t>刘心宇</t>
  </si>
  <si>
    <t>1009003428835</t>
  </si>
  <si>
    <t>118450017011677</t>
  </si>
  <si>
    <t>罗嘉妮</t>
  </si>
  <si>
    <t>1009003429135</t>
  </si>
  <si>
    <t>118450017011684</t>
  </si>
  <si>
    <t>马明</t>
  </si>
  <si>
    <t>1009003430535</t>
  </si>
  <si>
    <t>118450017011687</t>
  </si>
  <si>
    <t>蒙鹏</t>
  </si>
  <si>
    <t>1009003431435</t>
  </si>
  <si>
    <t>118450017011692</t>
  </si>
  <si>
    <t>宁健</t>
  </si>
  <si>
    <t>1009003432835</t>
  </si>
  <si>
    <t>118450017011705</t>
  </si>
  <si>
    <t>任安宇</t>
  </si>
  <si>
    <t>1009003433135</t>
  </si>
  <si>
    <t>118450017011714</t>
  </si>
  <si>
    <t>宋禹濛</t>
  </si>
  <si>
    <t>1009003434535</t>
  </si>
  <si>
    <t>118450017011719</t>
  </si>
  <si>
    <t>孙永青</t>
  </si>
  <si>
    <t>1009003435935</t>
  </si>
  <si>
    <t>118450017011736</t>
  </si>
  <si>
    <t>王倩兰</t>
  </si>
  <si>
    <t>1009003436235</t>
  </si>
  <si>
    <t>118450017011739</t>
  </si>
  <si>
    <t>王琬柔</t>
  </si>
  <si>
    <t>1009003437635</t>
  </si>
  <si>
    <t>118450017011753</t>
  </si>
  <si>
    <t>魏林超</t>
  </si>
  <si>
    <t>1009003438035</t>
  </si>
  <si>
    <t>118450017011760</t>
  </si>
  <si>
    <t>吴吉叶</t>
  </si>
  <si>
    <t>1009003439335</t>
  </si>
  <si>
    <t>118450017011770</t>
  </si>
  <si>
    <t>向容</t>
  </si>
  <si>
    <t>1009003440235</t>
  </si>
  <si>
    <t>118450017011776</t>
  </si>
  <si>
    <t>谢灵</t>
  </si>
  <si>
    <t>1009003441635</t>
  </si>
  <si>
    <t>118450017011779</t>
  </si>
  <si>
    <t>谢雨珩</t>
  </si>
  <si>
    <t>1009003442035</t>
  </si>
  <si>
    <t>118450017011785</t>
  </si>
  <si>
    <t>徐晶乐</t>
  </si>
  <si>
    <t>1009003443335</t>
  </si>
  <si>
    <t>118450017011801</t>
  </si>
  <si>
    <t>杨珽</t>
  </si>
  <si>
    <t>1009003444735</t>
  </si>
  <si>
    <t>118450017011835</t>
  </si>
  <si>
    <t>张阳</t>
  </si>
  <si>
    <t>1009003445535</t>
  </si>
  <si>
    <t>118450017011844</t>
  </si>
  <si>
    <t>赵威淇</t>
  </si>
  <si>
    <t>1009003446435</t>
  </si>
  <si>
    <t>118450017011851</t>
  </si>
  <si>
    <t>钟指南</t>
  </si>
  <si>
    <t>1009003447835</t>
  </si>
  <si>
    <t>118450017011855</t>
  </si>
  <si>
    <t>周炜基</t>
  </si>
  <si>
    <t>1009003448135</t>
  </si>
  <si>
    <t>118450101501149</t>
  </si>
  <si>
    <t>王政玉</t>
  </si>
  <si>
    <t>1009003449535</t>
  </si>
  <si>
    <t>118450104291146</t>
  </si>
  <si>
    <t>李士萍</t>
  </si>
  <si>
    <t>1009003450435</t>
  </si>
  <si>
    <t>118450105381153</t>
  </si>
  <si>
    <t>赵娟</t>
  </si>
  <si>
    <t>1009003451835</t>
  </si>
  <si>
    <t>118450105551148</t>
  </si>
  <si>
    <t>童禹琳</t>
  </si>
  <si>
    <t>1009003452135</t>
  </si>
  <si>
    <t>118450106361152</t>
  </si>
  <si>
    <t>尤建丹</t>
  </si>
  <si>
    <t>1009003453535</t>
  </si>
  <si>
    <t>118450113491150</t>
  </si>
  <si>
    <t>吴仪</t>
  </si>
  <si>
    <t>1009003454935</t>
  </si>
  <si>
    <t>118450118451147</t>
  </si>
  <si>
    <t>梁颖仪</t>
  </si>
  <si>
    <t>1009003455235</t>
  </si>
  <si>
    <t>118450118451151</t>
  </si>
  <si>
    <t>许晗暖</t>
  </si>
  <si>
    <t>1009003456635</t>
  </si>
  <si>
    <t>118450017011871</t>
  </si>
  <si>
    <t>陈家伟</t>
  </si>
  <si>
    <t>1009003457035</t>
  </si>
  <si>
    <t>118450017011874</t>
  </si>
  <si>
    <t>陈金婵</t>
  </si>
  <si>
    <t>1009003458335</t>
  </si>
  <si>
    <t>118450017011875</t>
  </si>
  <si>
    <t>陈钧湃</t>
  </si>
  <si>
    <t>1009003459735</t>
  </si>
  <si>
    <t>118450017011880</t>
  </si>
  <si>
    <t>陈韬</t>
  </si>
  <si>
    <t>1009003460635</t>
  </si>
  <si>
    <t>118450017011882</t>
  </si>
  <si>
    <t>陈文静</t>
  </si>
  <si>
    <t>1009003461035</t>
  </si>
  <si>
    <t>118450017011888</t>
  </si>
  <si>
    <t>程若琦</t>
  </si>
  <si>
    <t>1009003462335</t>
  </si>
  <si>
    <t>118450017011891</t>
  </si>
  <si>
    <t>戴薇薇</t>
  </si>
  <si>
    <t>1009003463735</t>
  </si>
  <si>
    <t>118450017011902</t>
  </si>
  <si>
    <t>郭鸿杰</t>
  </si>
  <si>
    <t>1009003464535</t>
  </si>
  <si>
    <t>118450017011909</t>
  </si>
  <si>
    <t>何思蕾</t>
  </si>
  <si>
    <t>1009003465435</t>
  </si>
  <si>
    <t>118450017011916</t>
  </si>
  <si>
    <t>黄惠慧</t>
  </si>
  <si>
    <t>1009003466835</t>
  </si>
  <si>
    <t>118450017011928</t>
  </si>
  <si>
    <t>李铭</t>
  </si>
  <si>
    <t>1009003467135</t>
  </si>
  <si>
    <t>118450017011929</t>
  </si>
  <si>
    <t>李沐歌</t>
  </si>
  <si>
    <t>1009003468535</t>
  </si>
  <si>
    <t>118450017011930</t>
  </si>
  <si>
    <t>李嵘</t>
  </si>
  <si>
    <t>1009003469935</t>
  </si>
  <si>
    <t>118450017011934</t>
  </si>
  <si>
    <t>李雪艳</t>
  </si>
  <si>
    <t>1009003470835</t>
  </si>
  <si>
    <t>118450017011937</t>
  </si>
  <si>
    <t>梁华林</t>
  </si>
  <si>
    <t>1009003471135</t>
  </si>
  <si>
    <t>118450017011939</t>
  </si>
  <si>
    <t>梁耀辉</t>
  </si>
  <si>
    <t>1009003472535</t>
  </si>
  <si>
    <t>118450017011941</t>
  </si>
  <si>
    <t>廖达</t>
  </si>
  <si>
    <t>1009003473935</t>
  </si>
  <si>
    <t>118450017011964</t>
  </si>
  <si>
    <t>毛雯倩</t>
  </si>
  <si>
    <t>1009003474235</t>
  </si>
  <si>
    <t>118450017011966</t>
  </si>
  <si>
    <t>欧阳弘毅</t>
  </si>
  <si>
    <t>1009003475635</t>
  </si>
  <si>
    <t>118450017011970</t>
  </si>
  <si>
    <t>庞宝术</t>
  </si>
  <si>
    <t>1009003476035</t>
  </si>
  <si>
    <t>118450017011972</t>
  </si>
  <si>
    <t>彭晓芳</t>
  </si>
  <si>
    <t>1009003477335</t>
  </si>
  <si>
    <t>118450017011975</t>
  </si>
  <si>
    <t>秦璇</t>
  </si>
  <si>
    <t>1009003478735</t>
  </si>
  <si>
    <t>118450017011979</t>
  </si>
  <si>
    <t>石朝阳</t>
  </si>
  <si>
    <t>1009003479535</t>
  </si>
  <si>
    <t>118450017011989</t>
  </si>
  <si>
    <t>谭羽涵</t>
  </si>
  <si>
    <t>1009003480035</t>
  </si>
  <si>
    <t>118450017011995</t>
  </si>
  <si>
    <t>王莎琪</t>
  </si>
  <si>
    <t>1009003481335</t>
  </si>
  <si>
    <t>118450017011999</t>
  </si>
  <si>
    <t>王蕴杰</t>
  </si>
  <si>
    <t>1009003482735</t>
  </si>
  <si>
    <t>118450017012000</t>
  </si>
  <si>
    <t>韦永越</t>
  </si>
  <si>
    <t>1009003483535</t>
  </si>
  <si>
    <t>118450017012013</t>
  </si>
  <si>
    <t>谢文媚</t>
  </si>
  <si>
    <t>1009003484435</t>
  </si>
  <si>
    <t>118450017012022</t>
  </si>
  <si>
    <t>严柏健</t>
  </si>
  <si>
    <t>1009003485835</t>
  </si>
  <si>
    <t>118450017012028</t>
  </si>
  <si>
    <t>杨芝</t>
  </si>
  <si>
    <t>1009003486135</t>
  </si>
  <si>
    <t>118450017012032</t>
  </si>
  <si>
    <t>叶滢</t>
  </si>
  <si>
    <t>1009003487535</t>
  </si>
  <si>
    <t>118450017012037</t>
  </si>
  <si>
    <t>詹芹芳</t>
  </si>
  <si>
    <t>1009003488935</t>
  </si>
  <si>
    <t>118450017012047</t>
  </si>
  <si>
    <t>赵昀萌</t>
  </si>
  <si>
    <t>1009003489235</t>
  </si>
  <si>
    <t>118450017012050</t>
  </si>
  <si>
    <t>钟婕</t>
  </si>
  <si>
    <t>1009003490135</t>
  </si>
  <si>
    <t>118450102201169</t>
  </si>
  <si>
    <t>朱逸彤</t>
  </si>
  <si>
    <t>1009003491535</t>
  </si>
  <si>
    <t>118450103381168</t>
  </si>
  <si>
    <t>张紫然</t>
  </si>
  <si>
    <t>1009003492935</t>
  </si>
  <si>
    <t>118450105641164</t>
  </si>
  <si>
    <t>沙文婷</t>
  </si>
  <si>
    <t>1009003493235</t>
  </si>
  <si>
    <t>118450105661161</t>
  </si>
  <si>
    <t>刘晓珍</t>
  </si>
  <si>
    <t>1009003494635</t>
  </si>
  <si>
    <t>118450106741154</t>
  </si>
  <si>
    <t>陈嘉源</t>
  </si>
  <si>
    <t>1009003495035</t>
  </si>
  <si>
    <t>118450118451155</t>
  </si>
  <si>
    <t>黄嘉琳</t>
  </si>
  <si>
    <t>1009003496335</t>
  </si>
  <si>
    <t>118450118451156</t>
  </si>
  <si>
    <t>黄婉桐</t>
  </si>
  <si>
    <t>1009003497735</t>
  </si>
  <si>
    <t>118450118451157</t>
  </si>
  <si>
    <t>黄颖越</t>
  </si>
  <si>
    <t>1009003498535</t>
  </si>
  <si>
    <t>118450118451158</t>
  </si>
  <si>
    <t>李婉莹</t>
  </si>
  <si>
    <t>1009003499435</t>
  </si>
  <si>
    <t>118450118451159</t>
  </si>
  <si>
    <t>梁琼芳</t>
  </si>
  <si>
    <t>1009003500535</t>
  </si>
  <si>
    <t>118450118451160</t>
  </si>
  <si>
    <t>廖韵仪</t>
  </si>
  <si>
    <t>1009003501435</t>
  </si>
  <si>
    <t>118450118451162</t>
  </si>
  <si>
    <t>刘燕妮</t>
  </si>
  <si>
    <t>1009003502835</t>
  </si>
  <si>
    <t>118450118451163</t>
  </si>
  <si>
    <t>罗权德</t>
  </si>
  <si>
    <t>1009003503135</t>
  </si>
  <si>
    <t>118450118451165</t>
  </si>
  <si>
    <t>叶雨馨</t>
  </si>
  <si>
    <t>1009003504535</t>
  </si>
  <si>
    <t>118450118451166</t>
  </si>
  <si>
    <t>张桐鸣</t>
  </si>
  <si>
    <t>1009003505935</t>
  </si>
  <si>
    <t>118450118451167</t>
  </si>
  <si>
    <t>张雨晴</t>
  </si>
  <si>
    <t>1009003506235</t>
  </si>
  <si>
    <t>118450017012057</t>
  </si>
  <si>
    <t>边媛媛</t>
  </si>
  <si>
    <t>1009003507635</t>
  </si>
  <si>
    <t>118450017012069</t>
  </si>
  <si>
    <t>陈晓君</t>
  </si>
  <si>
    <t>1009003508035</t>
  </si>
  <si>
    <t>118450017012074</t>
  </si>
  <si>
    <t>邓俊森</t>
  </si>
  <si>
    <t>1009003509335</t>
  </si>
  <si>
    <t>118450017012097</t>
  </si>
  <si>
    <t>黄俊涛</t>
  </si>
  <si>
    <t>1009003510235</t>
  </si>
  <si>
    <t>118450017012100</t>
  </si>
  <si>
    <t>黄添英</t>
  </si>
  <si>
    <t>1009003511635</t>
  </si>
  <si>
    <t>118450017012103</t>
  </si>
  <si>
    <t>黄玉玲</t>
  </si>
  <si>
    <t>1009003512035</t>
  </si>
  <si>
    <t>118450017012112</t>
  </si>
  <si>
    <t>赖晓燕</t>
  </si>
  <si>
    <t>1009003513335</t>
  </si>
  <si>
    <t>118450017012137</t>
  </si>
  <si>
    <t>林桂清</t>
  </si>
  <si>
    <t>1009003514735</t>
  </si>
  <si>
    <t>118450017012140</t>
  </si>
  <si>
    <t>林小汶</t>
  </si>
  <si>
    <t>1009003515535</t>
  </si>
  <si>
    <t>118450017012143</t>
  </si>
  <si>
    <t>林韵</t>
  </si>
  <si>
    <t>1009003516435</t>
  </si>
  <si>
    <t>118450017012167</t>
  </si>
  <si>
    <t>马晨雨</t>
  </si>
  <si>
    <t>1009003517835</t>
  </si>
  <si>
    <t>118450017012186</t>
  </si>
  <si>
    <t>孙悦</t>
  </si>
  <si>
    <t>1009003518135</t>
  </si>
  <si>
    <t>118450017012196</t>
  </si>
  <si>
    <t>万兆臻</t>
  </si>
  <si>
    <t>1009003519535</t>
  </si>
  <si>
    <t>118450017012197</t>
  </si>
  <si>
    <t>王丹</t>
  </si>
  <si>
    <t>1009003520435</t>
  </si>
  <si>
    <t>118450017012198</t>
  </si>
  <si>
    <t>王凡</t>
  </si>
  <si>
    <t>1009003521835</t>
  </si>
  <si>
    <t>118450017012207</t>
  </si>
  <si>
    <t>王心荷</t>
  </si>
  <si>
    <t>1009003522135</t>
  </si>
  <si>
    <t>118450017012215</t>
  </si>
  <si>
    <t>文明清</t>
  </si>
  <si>
    <t>1009003523535</t>
  </si>
  <si>
    <t>118450017012221</t>
  </si>
  <si>
    <t>吴鑫钰</t>
  </si>
  <si>
    <t>1009003524935</t>
  </si>
  <si>
    <t>118450017012223</t>
  </si>
  <si>
    <t>吴亚婷</t>
  </si>
  <si>
    <t>1009003525235</t>
  </si>
  <si>
    <t>118450017012231</t>
  </si>
  <si>
    <t>肖丽婷</t>
  </si>
  <si>
    <t>1009003526635</t>
  </si>
  <si>
    <t>118450017012232</t>
  </si>
  <si>
    <t>肖婷婷</t>
  </si>
  <si>
    <t>1009003527035</t>
  </si>
  <si>
    <t>118450017012235</t>
  </si>
  <si>
    <t>肖紫惠</t>
  </si>
  <si>
    <t>1009003528335</t>
  </si>
  <si>
    <t>118450017012237</t>
  </si>
  <si>
    <t>谢佳权</t>
  </si>
  <si>
    <t>1009003529735</t>
  </si>
  <si>
    <t>118450017012244</t>
  </si>
  <si>
    <t>许方榕</t>
  </si>
  <si>
    <t>1009003530635</t>
  </si>
  <si>
    <t>118450017012247</t>
  </si>
  <si>
    <t>严佳丽</t>
  </si>
  <si>
    <t>1009003531035</t>
  </si>
  <si>
    <t>118450017012250</t>
  </si>
  <si>
    <t>杨静雯</t>
  </si>
  <si>
    <t>1009003532335</t>
  </si>
  <si>
    <t>118450017012278</t>
  </si>
  <si>
    <t>张众</t>
  </si>
  <si>
    <t>1009003533735</t>
  </si>
  <si>
    <t>118450017012283</t>
  </si>
  <si>
    <t>钟丽丹</t>
  </si>
  <si>
    <t>1009003534535</t>
  </si>
  <si>
    <t>118450100751173</t>
  </si>
  <si>
    <t>莫凡</t>
  </si>
  <si>
    <t>1009003535435</t>
  </si>
  <si>
    <t>118450101501171</t>
  </si>
  <si>
    <t>李甜甜</t>
  </si>
  <si>
    <t>1009003536835</t>
  </si>
  <si>
    <t>118450104031170</t>
  </si>
  <si>
    <t>李培培</t>
  </si>
  <si>
    <t>1009003537135</t>
  </si>
  <si>
    <t>118450104601175</t>
  </si>
  <si>
    <t>肖圭元</t>
  </si>
  <si>
    <t>1009003538535</t>
  </si>
  <si>
    <t>118450105951172</t>
  </si>
  <si>
    <t>卢红宇</t>
  </si>
  <si>
    <t>1009003539935</t>
  </si>
  <si>
    <t>118450106561174</t>
  </si>
  <si>
    <t>师湘茹</t>
  </si>
  <si>
    <t>1009003540835</t>
  </si>
  <si>
    <t>118450106741176</t>
  </si>
  <si>
    <t>玉应罕</t>
  </si>
  <si>
    <t>1009003541135</t>
  </si>
  <si>
    <t>102130010002404</t>
  </si>
  <si>
    <t>冯丹丹</t>
  </si>
  <si>
    <t>024 环境生态工程研究院</t>
  </si>
  <si>
    <t>1009003542535</t>
  </si>
  <si>
    <t>102940210000607</t>
  </si>
  <si>
    <t>莫玉娟</t>
  </si>
  <si>
    <t>1009003543935</t>
  </si>
  <si>
    <t>103070210010534</t>
  </si>
  <si>
    <t>孙敏</t>
  </si>
  <si>
    <t>1009003544235</t>
  </si>
  <si>
    <t>104860205020397</t>
  </si>
  <si>
    <t>张兰兰</t>
  </si>
  <si>
    <t>1009003545635</t>
  </si>
  <si>
    <t>105590210010559</t>
  </si>
  <si>
    <t>王子瑞</t>
  </si>
  <si>
    <t>1009003546035</t>
  </si>
  <si>
    <t>105590210015947</t>
  </si>
  <si>
    <t>李彤</t>
  </si>
  <si>
    <t>1009003547335</t>
  </si>
  <si>
    <t>105610200015339</t>
  </si>
  <si>
    <t>徐南豪</t>
  </si>
  <si>
    <t>1009003548735</t>
  </si>
  <si>
    <t>105740000013569</t>
  </si>
  <si>
    <t>胡坚鹏</t>
  </si>
  <si>
    <t>1009003549535</t>
  </si>
  <si>
    <t>106100083020055</t>
  </si>
  <si>
    <t>罗煜森</t>
  </si>
  <si>
    <t>1009003550035</t>
  </si>
  <si>
    <t>118450024012299</t>
  </si>
  <si>
    <t>常玮岑</t>
  </si>
  <si>
    <t>1009003551335</t>
  </si>
  <si>
    <t>118450024012301</t>
  </si>
  <si>
    <t>陈丽莹</t>
  </si>
  <si>
    <t>1009003552735</t>
  </si>
  <si>
    <t>118450024012302</t>
  </si>
  <si>
    <t>邓国威</t>
  </si>
  <si>
    <t>1009003553535</t>
  </si>
  <si>
    <t>118450024012303</t>
  </si>
  <si>
    <t>范文侠</t>
  </si>
  <si>
    <t>1009003554435</t>
  </si>
  <si>
    <t>118450024012304</t>
  </si>
  <si>
    <t>冯德俊</t>
  </si>
  <si>
    <t>1009003555835</t>
  </si>
  <si>
    <t>118450024012305</t>
  </si>
  <si>
    <t>黄捷</t>
  </si>
  <si>
    <t>1009003556135</t>
  </si>
  <si>
    <t>118450024012306</t>
  </si>
  <si>
    <t>黄儒霞</t>
  </si>
  <si>
    <t>1009003557535</t>
  </si>
  <si>
    <t>118450024012307</t>
  </si>
  <si>
    <t>黄颖珊</t>
  </si>
  <si>
    <t>1009003558935</t>
  </si>
  <si>
    <t>118450024012309</t>
  </si>
  <si>
    <t>李韵莹</t>
  </si>
  <si>
    <t>1009003559235</t>
  </si>
  <si>
    <t>118450024012310</t>
  </si>
  <si>
    <t>刘珊珊</t>
  </si>
  <si>
    <t>1009003560135</t>
  </si>
  <si>
    <t>118450024012316</t>
  </si>
  <si>
    <t>魏建峰</t>
  </si>
  <si>
    <t>1009003561535</t>
  </si>
  <si>
    <t>118450024012321</t>
  </si>
  <si>
    <t>余瑾</t>
  </si>
  <si>
    <t>1009003562935</t>
  </si>
  <si>
    <t>118450024012322</t>
  </si>
  <si>
    <t>张赵毅</t>
  </si>
  <si>
    <t>1009003563235</t>
  </si>
  <si>
    <t>118450118451177</t>
  </si>
  <si>
    <t>陈桂煌</t>
  </si>
  <si>
    <t>1009003564635</t>
  </si>
  <si>
    <t>118450118451178</t>
  </si>
  <si>
    <t>李世亮</t>
  </si>
  <si>
    <t>1009003565035</t>
  </si>
  <si>
    <t>118450118451179</t>
  </si>
  <si>
    <t>李志坤</t>
  </si>
  <si>
    <t>1009003566335</t>
  </si>
  <si>
    <t>118450118451180</t>
  </si>
  <si>
    <t>廖晓婷</t>
  </si>
  <si>
    <t>1009003567735</t>
  </si>
  <si>
    <t>118450118451181</t>
  </si>
  <si>
    <t>周雯洁</t>
  </si>
  <si>
    <t>1009003568535</t>
  </si>
  <si>
    <t>102840212522486</t>
  </si>
  <si>
    <t>夏月洁</t>
  </si>
  <si>
    <t>1009003569435</t>
  </si>
  <si>
    <t>102840212523001</t>
  </si>
  <si>
    <t>沈桐</t>
  </si>
  <si>
    <t>1009003570335</t>
  </si>
  <si>
    <t>102860351115350</t>
  </si>
  <si>
    <t>李苏洁</t>
  </si>
  <si>
    <t>1009003571735</t>
  </si>
  <si>
    <t>105320140108292</t>
  </si>
  <si>
    <t>廖志航</t>
  </si>
  <si>
    <t>1009003572535</t>
  </si>
  <si>
    <t>105320360108338</t>
  </si>
  <si>
    <t>黄艳艳</t>
  </si>
  <si>
    <t>1009003573435</t>
  </si>
  <si>
    <t>105580380113344</t>
  </si>
  <si>
    <t>罗嘉豪</t>
  </si>
  <si>
    <t>1009003574835</t>
  </si>
  <si>
    <t>105580380113346</t>
  </si>
  <si>
    <t>林冬</t>
  </si>
  <si>
    <t>1009003575135</t>
  </si>
  <si>
    <t>105580380113357</t>
  </si>
  <si>
    <t>郑步云</t>
  </si>
  <si>
    <t>1009003576535</t>
  </si>
  <si>
    <t>105580380113409</t>
  </si>
  <si>
    <t>梁安琪</t>
  </si>
  <si>
    <t>1009003577935</t>
  </si>
  <si>
    <t>105590210015910</t>
  </si>
  <si>
    <t>李羽</t>
  </si>
  <si>
    <t>1009003578235</t>
  </si>
  <si>
    <t>106110517080500</t>
  </si>
  <si>
    <t>罗于</t>
  </si>
  <si>
    <t>1009003579635</t>
  </si>
  <si>
    <t>107300121004054</t>
  </si>
  <si>
    <t>文月</t>
  </si>
  <si>
    <t>1009003580535</t>
  </si>
  <si>
    <t>107300121004071</t>
  </si>
  <si>
    <t>张明睿</t>
  </si>
  <si>
    <t>1009003581935</t>
  </si>
  <si>
    <t>118450007007790</t>
  </si>
  <si>
    <t>曾凤谜</t>
  </si>
  <si>
    <t>1009003582235</t>
  </si>
  <si>
    <t>118450024012325</t>
  </si>
  <si>
    <t>陈海</t>
  </si>
  <si>
    <t>1009003583635</t>
  </si>
  <si>
    <t>118450024012326</t>
  </si>
  <si>
    <t>方燕玲</t>
  </si>
  <si>
    <t>1009003584035</t>
  </si>
  <si>
    <t>118450024012328</t>
  </si>
  <si>
    <t>何耿铭</t>
  </si>
  <si>
    <t>1009003585335</t>
  </si>
  <si>
    <t>118450024012331</t>
  </si>
  <si>
    <t>梁笙</t>
  </si>
  <si>
    <t>1009003586735</t>
  </si>
  <si>
    <t>118450024012334</t>
  </si>
  <si>
    <t>罗志尉</t>
  </si>
  <si>
    <t>1009003587535</t>
  </si>
  <si>
    <t>118450024012335</t>
  </si>
  <si>
    <t>莫思琪</t>
  </si>
  <si>
    <t>1009003588435</t>
  </si>
  <si>
    <t>118450024012341</t>
  </si>
  <si>
    <t>于洋平</t>
  </si>
  <si>
    <t>1009003589835</t>
  </si>
  <si>
    <t>118450024012344</t>
  </si>
  <si>
    <t>张雨萌</t>
  </si>
  <si>
    <t>1009003590735</t>
  </si>
  <si>
    <t>118450001000680</t>
  </si>
  <si>
    <t>邓亚雄</t>
  </si>
  <si>
    <t>1009003591535</t>
  </si>
  <si>
    <t>118450001000729</t>
  </si>
  <si>
    <t>郭敏贤</t>
  </si>
  <si>
    <t>1009003592435</t>
  </si>
  <si>
    <t>118450001000750</t>
  </si>
  <si>
    <t>何亚威</t>
  </si>
  <si>
    <t>1009003593835</t>
  </si>
  <si>
    <t>118450001000773</t>
  </si>
  <si>
    <t>黄成思</t>
  </si>
  <si>
    <t>1009003594135</t>
  </si>
  <si>
    <t>118450001001094</t>
  </si>
  <si>
    <t>区仕雄</t>
  </si>
  <si>
    <t>1009003595535</t>
  </si>
  <si>
    <t>118450003002660</t>
  </si>
  <si>
    <t>陆惠芳</t>
  </si>
  <si>
    <t>1009003596935</t>
  </si>
  <si>
    <t>118450003002689</t>
  </si>
  <si>
    <t>麦键彬</t>
  </si>
  <si>
    <t>1009003597235</t>
  </si>
  <si>
    <t>118450004004825</t>
  </si>
  <si>
    <t>陈丹</t>
  </si>
  <si>
    <t>1009003598635</t>
  </si>
  <si>
    <t>118450004004874</t>
  </si>
  <si>
    <t>戴超淇</t>
  </si>
  <si>
    <t>1009003599035</t>
  </si>
  <si>
    <t>118450004005231</t>
  </si>
  <si>
    <t>郑茵</t>
  </si>
  <si>
    <t>1009003600635</t>
  </si>
  <si>
    <t>105320620109899</t>
  </si>
  <si>
    <t>袁凯奕</t>
  </si>
  <si>
    <t>1009003601035</t>
  </si>
  <si>
    <t>105610200014865</t>
  </si>
  <si>
    <t>李茜雯</t>
  </si>
  <si>
    <t>1009003602335</t>
  </si>
  <si>
    <t>118450003002564</t>
  </si>
  <si>
    <t>李玮鑫</t>
  </si>
  <si>
    <t>1009003603735</t>
  </si>
  <si>
    <t>118450003002679</t>
  </si>
  <si>
    <t>吕泽晖</t>
  </si>
  <si>
    <t>1009003604535</t>
  </si>
  <si>
    <t>118450003002720</t>
  </si>
  <si>
    <t>彭翔</t>
  </si>
  <si>
    <t>1009003605435</t>
  </si>
  <si>
    <t>118450003003053</t>
  </si>
  <si>
    <t>卓俊铭</t>
  </si>
  <si>
    <t>1009003606835</t>
  </si>
  <si>
    <t>102130010001276</t>
  </si>
  <si>
    <t>梁太旺</t>
  </si>
  <si>
    <t>1009003607135</t>
  </si>
  <si>
    <t>102520210005147</t>
  </si>
  <si>
    <t>蔡昊</t>
  </si>
  <si>
    <t>1009003608535</t>
  </si>
  <si>
    <t>102880500013230</t>
  </si>
  <si>
    <t>姚明阳</t>
  </si>
  <si>
    <t>1009003609935</t>
  </si>
  <si>
    <t>104870000141362</t>
  </si>
  <si>
    <t>吴越</t>
  </si>
  <si>
    <t>1009003610835</t>
  </si>
  <si>
    <t>105330360914042</t>
  </si>
  <si>
    <t>曾湘</t>
  </si>
  <si>
    <t>1009003611135</t>
  </si>
  <si>
    <t>107010140506136</t>
  </si>
  <si>
    <t>田强</t>
  </si>
  <si>
    <t>1009003612535</t>
  </si>
  <si>
    <t>118450003002986</t>
  </si>
  <si>
    <t>张志翔</t>
  </si>
  <si>
    <t>1009003613935</t>
  </si>
  <si>
    <t>118450004004327</t>
  </si>
  <si>
    <t>陆宽</t>
  </si>
  <si>
    <t>1009003614235</t>
  </si>
  <si>
    <t>118450004004764</t>
  </si>
  <si>
    <t>周城斌</t>
  </si>
  <si>
    <t>1009003615635</t>
  </si>
  <si>
    <t>118450004005110</t>
  </si>
  <si>
    <t>苏文乐</t>
  </si>
  <si>
    <t>1009003616035</t>
  </si>
  <si>
    <t>118450005005682</t>
  </si>
  <si>
    <t>冯华钢</t>
  </si>
  <si>
    <t>1009003617335</t>
  </si>
  <si>
    <t>118450005006088</t>
  </si>
  <si>
    <t>关东德</t>
  </si>
  <si>
    <t>1009003618735</t>
  </si>
  <si>
    <t>118450005006730</t>
  </si>
  <si>
    <t>沈九连</t>
  </si>
  <si>
    <t>1009003619535</t>
  </si>
  <si>
    <t>104870000141112</t>
  </si>
  <si>
    <t>付新园</t>
  </si>
  <si>
    <t>1009003620035</t>
  </si>
  <si>
    <t>105610200004653</t>
  </si>
  <si>
    <t>秦康明</t>
  </si>
  <si>
    <t>1009003621335</t>
  </si>
  <si>
    <t>106100085820235</t>
  </si>
  <si>
    <t>黄铎涛</t>
  </si>
  <si>
    <t>1009003622735</t>
  </si>
  <si>
    <t>110750004002216</t>
  </si>
  <si>
    <t>任真</t>
  </si>
  <si>
    <t>1009003623535</t>
  </si>
  <si>
    <t>118450004004814</t>
  </si>
  <si>
    <t>曾令驰</t>
  </si>
  <si>
    <t>1009003624435</t>
  </si>
  <si>
    <t>118450004004853</t>
  </si>
  <si>
    <t>陈伟德</t>
  </si>
  <si>
    <t>1009003625835</t>
  </si>
  <si>
    <t>118450004004876</t>
  </si>
  <si>
    <t>单良</t>
  </si>
  <si>
    <t>1009003626135</t>
  </si>
  <si>
    <t>118450004004879</t>
  </si>
  <si>
    <t>邓思原</t>
  </si>
  <si>
    <t>1009003627535</t>
  </si>
  <si>
    <t>118450004004889</t>
  </si>
  <si>
    <t>段嘉明</t>
  </si>
  <si>
    <t>1009003628935</t>
  </si>
  <si>
    <t>118450004004898</t>
  </si>
  <si>
    <t>冯惠绮</t>
  </si>
  <si>
    <t>1009003629235</t>
  </si>
  <si>
    <t>118450004004906</t>
  </si>
  <si>
    <t>顾开元</t>
  </si>
  <si>
    <t>1009003630135</t>
  </si>
  <si>
    <t>118450004004922</t>
  </si>
  <si>
    <t>洪锐媛</t>
  </si>
  <si>
    <t>1009003631535</t>
  </si>
  <si>
    <t>118450004004926</t>
  </si>
  <si>
    <t>黄枫</t>
  </si>
  <si>
    <t>1009003632935</t>
  </si>
  <si>
    <t>118450004004938</t>
  </si>
  <si>
    <t>黄孟哲</t>
  </si>
  <si>
    <t>1009003633235</t>
  </si>
  <si>
    <t>118450004004949</t>
  </si>
  <si>
    <t>霍俊杰</t>
  </si>
  <si>
    <t>1009003634635</t>
  </si>
  <si>
    <t>118450004005009</t>
  </si>
  <si>
    <t>梁坚大</t>
  </si>
  <si>
    <t>1009003635035</t>
  </si>
  <si>
    <t>118450004005079</t>
  </si>
  <si>
    <t>闵海文</t>
  </si>
  <si>
    <t>1009003636335</t>
  </si>
  <si>
    <t>118450004005084</t>
  </si>
  <si>
    <t>欧卓苗</t>
  </si>
  <si>
    <t>1009003637735</t>
  </si>
  <si>
    <t>118450004005137</t>
  </si>
  <si>
    <t>吴佳骏</t>
  </si>
  <si>
    <t>1009003638535</t>
  </si>
  <si>
    <t>118450004005170</t>
  </si>
  <si>
    <t>杨皓云</t>
  </si>
  <si>
    <t>1009003639435</t>
  </si>
  <si>
    <t>118450004005175</t>
  </si>
  <si>
    <t>杨婉怡</t>
  </si>
  <si>
    <t>1009003640335</t>
  </si>
  <si>
    <t>118450004005237</t>
  </si>
  <si>
    <t>周晋多</t>
  </si>
  <si>
    <t>1009003641735</t>
  </si>
  <si>
    <t>100060210502953</t>
  </si>
  <si>
    <t>王诗卿</t>
  </si>
  <si>
    <t>1009003642535</t>
  </si>
  <si>
    <t>104230141513243</t>
  </si>
  <si>
    <t>刘贝贝</t>
  </si>
  <si>
    <t>1009003643435</t>
  </si>
  <si>
    <t>105330450813430</t>
  </si>
  <si>
    <t>刘小满</t>
  </si>
  <si>
    <t>1009003644835</t>
  </si>
  <si>
    <t>105610200015133</t>
  </si>
  <si>
    <t>马卓</t>
  </si>
  <si>
    <t>1009003645135</t>
  </si>
  <si>
    <t>118450005005827</t>
  </si>
  <si>
    <t>白云飞</t>
  </si>
  <si>
    <t>1009003646535</t>
  </si>
  <si>
    <t>118450005005830</t>
  </si>
  <si>
    <t>班枢炜</t>
  </si>
  <si>
    <t>1009003647935</t>
  </si>
  <si>
    <t>118450005006004</t>
  </si>
  <si>
    <t>戴彬</t>
  </si>
  <si>
    <t>1009003648235</t>
  </si>
  <si>
    <t>118450005006350</t>
  </si>
  <si>
    <t>李星辉</t>
  </si>
  <si>
    <t>1009003649635</t>
  </si>
  <si>
    <t>118450005006510</t>
  </si>
  <si>
    <t>刘金科</t>
  </si>
  <si>
    <t>1009003650535</t>
  </si>
  <si>
    <t>118450005006983</t>
  </si>
  <si>
    <t>徐志林</t>
  </si>
  <si>
    <t>1009003651935</t>
  </si>
  <si>
    <t>118450005007212</t>
  </si>
  <si>
    <t>郑志鹏</t>
  </si>
  <si>
    <t>1009003652235</t>
  </si>
  <si>
    <t>118450005007214</t>
  </si>
  <si>
    <t>郑子龙</t>
  </si>
  <si>
    <t>1009003653635</t>
  </si>
  <si>
    <t>100020512921803</t>
  </si>
  <si>
    <t>司马经松</t>
  </si>
  <si>
    <t>1009003654035</t>
  </si>
  <si>
    <t>100030059112288</t>
  </si>
  <si>
    <t>章睿</t>
  </si>
  <si>
    <t>1009003655335</t>
  </si>
  <si>
    <t>100360999916974</t>
  </si>
  <si>
    <t>陈普明</t>
  </si>
  <si>
    <t>1009003656735</t>
  </si>
  <si>
    <t>101830252534523</t>
  </si>
  <si>
    <t>张栋</t>
  </si>
  <si>
    <t>1009003657535</t>
  </si>
  <si>
    <t>101830252534552</t>
  </si>
  <si>
    <t>詹奎佑</t>
  </si>
  <si>
    <t>1009003658435</t>
  </si>
  <si>
    <t>101830252534600</t>
  </si>
  <si>
    <t>黄伟棋</t>
  </si>
  <si>
    <t>1009003659835</t>
  </si>
  <si>
    <t>101830252534739</t>
  </si>
  <si>
    <t>陈捷帆</t>
  </si>
  <si>
    <t>1009003660735</t>
  </si>
  <si>
    <t>101830252534808</t>
  </si>
  <si>
    <t>陆懿君</t>
  </si>
  <si>
    <t>1009003661535</t>
  </si>
  <si>
    <t>101830252534810</t>
  </si>
  <si>
    <t>王增益</t>
  </si>
  <si>
    <t>1009003662435</t>
  </si>
  <si>
    <t>102120112557363</t>
  </si>
  <si>
    <t>刘斯文</t>
  </si>
  <si>
    <t>1009003663835</t>
  </si>
  <si>
    <t>102990251112199</t>
  </si>
  <si>
    <t>赵林威</t>
  </si>
  <si>
    <t>1009003664135</t>
  </si>
  <si>
    <t>103840254404298</t>
  </si>
  <si>
    <t>郭凯</t>
  </si>
  <si>
    <t>1009003665535</t>
  </si>
  <si>
    <t>103950251251662</t>
  </si>
  <si>
    <t>张豪</t>
  </si>
  <si>
    <t>1009003666935</t>
  </si>
  <si>
    <t>104860104012363</t>
  </si>
  <si>
    <t>池宏博</t>
  </si>
  <si>
    <t>1009003667235</t>
  </si>
  <si>
    <t>104860105013531</t>
  </si>
  <si>
    <t>李赐恩</t>
  </si>
  <si>
    <t>1009003668635</t>
  </si>
  <si>
    <t>104860105014554</t>
  </si>
  <si>
    <t>杨琼</t>
  </si>
  <si>
    <t>1009003669035</t>
  </si>
  <si>
    <t>104870000149180</t>
  </si>
  <si>
    <t>郑洞宇</t>
  </si>
  <si>
    <t>1009003670935</t>
  </si>
  <si>
    <t>104970400347253</t>
  </si>
  <si>
    <t>蔡丽丽</t>
  </si>
  <si>
    <t>1009003671235</t>
  </si>
  <si>
    <t>105110506408439</t>
  </si>
  <si>
    <t>何其多</t>
  </si>
  <si>
    <t>1009003672635</t>
  </si>
  <si>
    <t>105320432318124</t>
  </si>
  <si>
    <t>刘骏</t>
  </si>
  <si>
    <t>1009003673035</t>
  </si>
  <si>
    <t>105580103527904</t>
  </si>
  <si>
    <t>黄栩熙</t>
  </si>
  <si>
    <t>1009003674335</t>
  </si>
  <si>
    <t>105580133529049</t>
  </si>
  <si>
    <t>曾安可</t>
  </si>
  <si>
    <t>1009003675735</t>
  </si>
  <si>
    <t>105580133529106</t>
  </si>
  <si>
    <t>于云芳</t>
  </si>
  <si>
    <t>1009003676535</t>
  </si>
  <si>
    <t>105580133529623</t>
  </si>
  <si>
    <t>周文婷</t>
  </si>
  <si>
    <t>1009003677435</t>
  </si>
  <si>
    <t>105580133529756</t>
  </si>
  <si>
    <t>马宁</t>
  </si>
  <si>
    <t>1009003678835</t>
  </si>
  <si>
    <t>105580133530127</t>
  </si>
  <si>
    <t>朱志峰</t>
  </si>
  <si>
    <t>1009003679135</t>
  </si>
  <si>
    <t>105580133530235</t>
  </si>
  <si>
    <t>何佩锋</t>
  </si>
  <si>
    <t>1009003680535</t>
  </si>
  <si>
    <t>105580143530795</t>
  </si>
  <si>
    <t>盖迎春</t>
  </si>
  <si>
    <t>1009003681435</t>
  </si>
  <si>
    <t>105580143530814</t>
  </si>
  <si>
    <t>谢松峰</t>
  </si>
  <si>
    <t>1009003682835</t>
  </si>
  <si>
    <t>105580143531418</t>
  </si>
  <si>
    <t>梁伟健</t>
  </si>
  <si>
    <t>1009003683135</t>
  </si>
  <si>
    <t>105580143531429</t>
  </si>
  <si>
    <t>张启聪</t>
  </si>
  <si>
    <t>1009003684535</t>
  </si>
  <si>
    <t>105580143531564</t>
  </si>
  <si>
    <t>雷辰</t>
  </si>
  <si>
    <t>1009003685935</t>
  </si>
  <si>
    <t>105580143532097</t>
  </si>
  <si>
    <t>杨贝</t>
  </si>
  <si>
    <t>1009003686235</t>
  </si>
  <si>
    <t>105590250000586</t>
  </si>
  <si>
    <t>戚雯瑜</t>
  </si>
  <si>
    <t>1009003687635</t>
  </si>
  <si>
    <t>105590250002208</t>
  </si>
  <si>
    <t>陈倩婷</t>
  </si>
  <si>
    <t>1009003688035</t>
  </si>
  <si>
    <t>105590250002348</t>
  </si>
  <si>
    <t>孙亚伟</t>
  </si>
  <si>
    <t>1009003689335</t>
  </si>
  <si>
    <t>105590250002369</t>
  </si>
  <si>
    <t>李小兰</t>
  </si>
  <si>
    <t>1009003690235</t>
  </si>
  <si>
    <t>105590250002372</t>
  </si>
  <si>
    <t>谭哲</t>
  </si>
  <si>
    <t>1009003691635</t>
  </si>
  <si>
    <t>105590250002472</t>
  </si>
  <si>
    <t>王正</t>
  </si>
  <si>
    <t>1009003692035</t>
  </si>
  <si>
    <t>105590250002549</t>
  </si>
  <si>
    <t>黎子伟</t>
  </si>
  <si>
    <t>1009003693335</t>
  </si>
  <si>
    <t>105590250002550</t>
  </si>
  <si>
    <t>郑彩燕</t>
  </si>
  <si>
    <t>1009003694735</t>
  </si>
  <si>
    <t>105590250002595</t>
  </si>
  <si>
    <t>朱文坤</t>
  </si>
  <si>
    <t>1009003695535</t>
  </si>
  <si>
    <t>105590250002659</t>
  </si>
  <si>
    <t>刘斌熙</t>
  </si>
  <si>
    <t>1009003696435</t>
  </si>
  <si>
    <t>105590250003120</t>
  </si>
  <si>
    <t>张祎斌</t>
  </si>
  <si>
    <t>1009003697835</t>
  </si>
  <si>
    <t>105590250003150</t>
  </si>
  <si>
    <t>程飞</t>
  </si>
  <si>
    <t>1009003698135</t>
  </si>
  <si>
    <t>105590250003173</t>
  </si>
  <si>
    <t>曲国栋</t>
  </si>
  <si>
    <t>1009003699535</t>
  </si>
  <si>
    <t>105590250003202</t>
  </si>
  <si>
    <t>胡嗣宸</t>
  </si>
  <si>
    <t>1009003700135</t>
  </si>
  <si>
    <t>105590250003204</t>
  </si>
  <si>
    <t>张启帆</t>
  </si>
  <si>
    <t>1009003701535</t>
  </si>
  <si>
    <t>105590250003237</t>
  </si>
  <si>
    <t>孙亮</t>
  </si>
  <si>
    <t>1009003702935</t>
  </si>
  <si>
    <t>105590250003280</t>
  </si>
  <si>
    <t>王彩珠</t>
  </si>
  <si>
    <t>1009003703235</t>
  </si>
  <si>
    <t>105590250003284</t>
  </si>
  <si>
    <t>廖开德</t>
  </si>
  <si>
    <t>1009003704635</t>
  </si>
  <si>
    <t>105600006201199</t>
  </si>
  <si>
    <t>周惠玲</t>
  </si>
  <si>
    <t>1009003705035</t>
  </si>
  <si>
    <t>105600006201272</t>
  </si>
  <si>
    <t>黄椰瑾</t>
  </si>
  <si>
    <t>1009003706335</t>
  </si>
  <si>
    <t>105600006201430</t>
  </si>
  <si>
    <t>1009003707735</t>
  </si>
  <si>
    <t>105610500002946</t>
  </si>
  <si>
    <t>万栩羽</t>
  </si>
  <si>
    <t>1009003708535</t>
  </si>
  <si>
    <t>105610500003084</t>
  </si>
  <si>
    <t>颜冬</t>
  </si>
  <si>
    <t>1009003709435</t>
  </si>
  <si>
    <t>105610500003165</t>
  </si>
  <si>
    <t>薛宇时</t>
  </si>
  <si>
    <t>1009003710335</t>
  </si>
  <si>
    <t>105610500003239</t>
  </si>
  <si>
    <t>吴泽锋</t>
  </si>
  <si>
    <t>1009003711735</t>
  </si>
  <si>
    <t>105610500003316</t>
  </si>
  <si>
    <t>杨军礼</t>
  </si>
  <si>
    <t>1009003712535</t>
  </si>
  <si>
    <t>105610500003362</t>
  </si>
  <si>
    <t>郭亮</t>
  </si>
  <si>
    <t>1009003713435</t>
  </si>
  <si>
    <t>105610500003387</t>
  </si>
  <si>
    <t>张伟芳</t>
  </si>
  <si>
    <t>1009003714835</t>
  </si>
  <si>
    <t>105610500003507</t>
  </si>
  <si>
    <t>黄美珍</t>
  </si>
  <si>
    <t>1009003715135</t>
  </si>
  <si>
    <t>105610500003554</t>
  </si>
  <si>
    <t>李良才</t>
  </si>
  <si>
    <t>1009003716535</t>
  </si>
  <si>
    <t>105610500003715</t>
  </si>
  <si>
    <t>王宁</t>
  </si>
  <si>
    <t>1009003717935</t>
  </si>
  <si>
    <t>105610500003807</t>
  </si>
  <si>
    <t>何广辉</t>
  </si>
  <si>
    <t>1009003718235</t>
  </si>
  <si>
    <t>105610500009753</t>
  </si>
  <si>
    <t>信永升</t>
  </si>
  <si>
    <t>1009003719635</t>
  </si>
  <si>
    <t>105610500010041</t>
  </si>
  <si>
    <t>劳健盈</t>
  </si>
  <si>
    <t>1009003720535</t>
  </si>
  <si>
    <t>105610500010208</t>
  </si>
  <si>
    <t>严文婕</t>
  </si>
  <si>
    <t>1009003721935</t>
  </si>
  <si>
    <t>105610500010355</t>
  </si>
  <si>
    <t>陈俊晟</t>
  </si>
  <si>
    <t>1009003722235</t>
  </si>
  <si>
    <t>105610500010396</t>
  </si>
  <si>
    <t>陈思琦</t>
  </si>
  <si>
    <t>1009003723635</t>
  </si>
  <si>
    <t>105610500010503</t>
  </si>
  <si>
    <t>蒋佶成</t>
  </si>
  <si>
    <t>1009003724035</t>
  </si>
  <si>
    <t>105610500010595</t>
  </si>
  <si>
    <t>林泽灏</t>
  </si>
  <si>
    <t>1009003725335</t>
  </si>
  <si>
    <t>105610500010603</t>
  </si>
  <si>
    <t>程哲慧</t>
  </si>
  <si>
    <t>1009003726735</t>
  </si>
  <si>
    <t>105610500010633</t>
  </si>
  <si>
    <t>陈瑞娜</t>
  </si>
  <si>
    <t>1009003727535</t>
  </si>
  <si>
    <t>105610500010650</t>
  </si>
  <si>
    <t>张敏</t>
  </si>
  <si>
    <t>1009003728435</t>
  </si>
  <si>
    <t>105610500010692</t>
  </si>
  <si>
    <t>温新群</t>
  </si>
  <si>
    <t>1009003729835</t>
  </si>
  <si>
    <t>105610500010732</t>
  </si>
  <si>
    <t>张珺</t>
  </si>
  <si>
    <t>1009003730735</t>
  </si>
  <si>
    <t>105610500010820</t>
  </si>
  <si>
    <t>陈盼</t>
  </si>
  <si>
    <t>1009003731535</t>
  </si>
  <si>
    <t>105610500010839</t>
  </si>
  <si>
    <t>陈思维</t>
  </si>
  <si>
    <t>1009003732435</t>
  </si>
  <si>
    <t>105610500010851</t>
  </si>
  <si>
    <t>曾婕</t>
  </si>
  <si>
    <t>1009003733835</t>
  </si>
  <si>
    <t>105610500010870</t>
  </si>
  <si>
    <t>田昊昀</t>
  </si>
  <si>
    <t>1009003734135</t>
  </si>
  <si>
    <t>105610500010883</t>
  </si>
  <si>
    <t>欧伟杰</t>
  </si>
  <si>
    <t>1009003735535</t>
  </si>
  <si>
    <t>105610500010892</t>
  </si>
  <si>
    <t>文嘉俊</t>
  </si>
  <si>
    <t>1009003736935</t>
  </si>
  <si>
    <t>105610500010896</t>
  </si>
  <si>
    <t>肖婉琪</t>
  </si>
  <si>
    <t>1009003737235</t>
  </si>
  <si>
    <t>105610500010949</t>
  </si>
  <si>
    <t>吴泊瑜</t>
  </si>
  <si>
    <t>1009003738635</t>
  </si>
  <si>
    <t>105610500010992</t>
  </si>
  <si>
    <t>钟俊杰</t>
  </si>
  <si>
    <t>1009003739035</t>
  </si>
  <si>
    <t>105610500010993</t>
  </si>
  <si>
    <t>张琦敏</t>
  </si>
  <si>
    <t>1009003740935</t>
  </si>
  <si>
    <t>105610500011358</t>
  </si>
  <si>
    <t>黄舒婧</t>
  </si>
  <si>
    <t>1009003741235</t>
  </si>
  <si>
    <t>105610500011504</t>
  </si>
  <si>
    <t>吴浩达</t>
  </si>
  <si>
    <t>1009003742635</t>
  </si>
  <si>
    <t>105610500011553</t>
  </si>
  <si>
    <t>伍锦良</t>
  </si>
  <si>
    <t>1009003743035</t>
  </si>
  <si>
    <t>105610500011563</t>
  </si>
  <si>
    <t>叶佳苑</t>
  </si>
  <si>
    <t>1009003744335</t>
  </si>
  <si>
    <t>105610500011603</t>
  </si>
  <si>
    <t>林涛</t>
  </si>
  <si>
    <t>1009003745735</t>
  </si>
  <si>
    <t>105610500011611</t>
  </si>
  <si>
    <t>江孜涵</t>
  </si>
  <si>
    <t>1009003746535</t>
  </si>
  <si>
    <t>105610500011613</t>
  </si>
  <si>
    <t>陈启明</t>
  </si>
  <si>
    <t>1009003747435</t>
  </si>
  <si>
    <t>105610500011680</t>
  </si>
  <si>
    <t>尹华惠</t>
  </si>
  <si>
    <t>1009003748835</t>
  </si>
  <si>
    <t>105610500011779</t>
  </si>
  <si>
    <t>陈伟</t>
  </si>
  <si>
    <t>1009003749135</t>
  </si>
  <si>
    <t>105610500011861</t>
  </si>
  <si>
    <t>王爽磊</t>
  </si>
  <si>
    <t>1009003750535</t>
  </si>
  <si>
    <t>105610500011865</t>
  </si>
  <si>
    <t>1009003751435</t>
  </si>
  <si>
    <t>105610500011871</t>
  </si>
  <si>
    <t>蒋晓艳</t>
  </si>
  <si>
    <t>1009003752835</t>
  </si>
  <si>
    <t>105610500011993</t>
  </si>
  <si>
    <t>丛聪</t>
  </si>
  <si>
    <t>1009003753135</t>
  </si>
  <si>
    <t>105610500012099</t>
  </si>
  <si>
    <t>魏妍秋</t>
  </si>
  <si>
    <t>1009003754535</t>
  </si>
  <si>
    <t>105610500012134</t>
  </si>
  <si>
    <t>梁宇江</t>
  </si>
  <si>
    <t>1009003755935</t>
  </si>
  <si>
    <t>105610500012138</t>
  </si>
  <si>
    <t>1009003756235</t>
  </si>
  <si>
    <t>105610500012278</t>
  </si>
  <si>
    <t>雷鸣</t>
  </si>
  <si>
    <t>1009003757635</t>
  </si>
  <si>
    <t>105610500012324</t>
  </si>
  <si>
    <t>苏丽华</t>
  </si>
  <si>
    <t>1009003758035</t>
  </si>
  <si>
    <t>105610500012372</t>
  </si>
  <si>
    <t>马佳新</t>
  </si>
  <si>
    <t>1009003759335</t>
  </si>
  <si>
    <t>105610500012376</t>
  </si>
  <si>
    <t>李景铭</t>
  </si>
  <si>
    <t>1009003760235</t>
  </si>
  <si>
    <t>105610500012506</t>
  </si>
  <si>
    <t>李重望</t>
  </si>
  <si>
    <t>1009003761635</t>
  </si>
  <si>
    <t>105610500012512</t>
  </si>
  <si>
    <t>许志强</t>
  </si>
  <si>
    <t>1009003762035</t>
  </si>
  <si>
    <t>105610500012560</t>
  </si>
  <si>
    <t>刘安</t>
  </si>
  <si>
    <t>1009003763335</t>
  </si>
  <si>
    <t>105610500012647</t>
  </si>
  <si>
    <t>沈洁</t>
  </si>
  <si>
    <t>1009003764735</t>
  </si>
  <si>
    <t>105610500013065</t>
  </si>
  <si>
    <t>谭中庆</t>
  </si>
  <si>
    <t>1009003765535</t>
  </si>
  <si>
    <t>105610500013068</t>
  </si>
  <si>
    <t>叶颖</t>
  </si>
  <si>
    <t>1009003766435</t>
  </si>
  <si>
    <t>105610500013069</t>
  </si>
  <si>
    <t>陈惜娟</t>
  </si>
  <si>
    <t>1009003767835</t>
  </si>
  <si>
    <t>105610500013096</t>
  </si>
  <si>
    <t>冯结敏</t>
  </si>
  <si>
    <t>1009003768135</t>
  </si>
  <si>
    <t>105610500013099</t>
  </si>
  <si>
    <t>余润婷</t>
  </si>
  <si>
    <t>1009003769535</t>
  </si>
  <si>
    <t>105610500013121</t>
  </si>
  <si>
    <t>何瑜佳</t>
  </si>
  <si>
    <t>1009003770435</t>
  </si>
  <si>
    <t>105610500013134</t>
  </si>
  <si>
    <t>彭佳丽</t>
  </si>
  <si>
    <t>1009003771835</t>
  </si>
  <si>
    <t>105610500013151</t>
  </si>
  <si>
    <t>郑云磊</t>
  </si>
  <si>
    <t>1009003772135</t>
  </si>
  <si>
    <t>105610500013162</t>
  </si>
  <si>
    <t>卢沅</t>
  </si>
  <si>
    <t>1009003773535</t>
  </si>
  <si>
    <t>105610500013177</t>
  </si>
  <si>
    <t>赵宗极</t>
  </si>
  <si>
    <t>1009003774935</t>
  </si>
  <si>
    <t>105610500013412</t>
  </si>
  <si>
    <t>刘军</t>
  </si>
  <si>
    <t>1009003775235</t>
  </si>
  <si>
    <t>105610500013512</t>
  </si>
  <si>
    <t>池志府</t>
  </si>
  <si>
    <t>1009003776635</t>
  </si>
  <si>
    <t>105610500013516</t>
  </si>
  <si>
    <t>周忠宝</t>
  </si>
  <si>
    <t>1009003777035</t>
  </si>
  <si>
    <t>105610500013552</t>
  </si>
  <si>
    <t>曾彬</t>
  </si>
  <si>
    <t>1009003778335</t>
  </si>
  <si>
    <t>105610500013617</t>
  </si>
  <si>
    <t>陈伟鑫</t>
  </si>
  <si>
    <t>1009003779735</t>
  </si>
  <si>
    <t>105610500013630</t>
  </si>
  <si>
    <t>杨保民</t>
  </si>
  <si>
    <t>1009003780635</t>
  </si>
  <si>
    <t>105610500013647</t>
  </si>
  <si>
    <t>梁其明</t>
  </si>
  <si>
    <t>1009003781035</t>
  </si>
  <si>
    <t>105610500013671</t>
  </si>
  <si>
    <t>黄俞贵</t>
  </si>
  <si>
    <t>1009003782335</t>
  </si>
  <si>
    <t>105610500013714</t>
  </si>
  <si>
    <t>龙达</t>
  </si>
  <si>
    <t>1009003783735</t>
  </si>
  <si>
    <t>105610500013764</t>
  </si>
  <si>
    <t>顾静</t>
  </si>
  <si>
    <t>1009003784535</t>
  </si>
  <si>
    <t>105610500013782</t>
  </si>
  <si>
    <t>雷秀梅</t>
  </si>
  <si>
    <t>1009003785435</t>
  </si>
  <si>
    <t>105610500013788</t>
  </si>
  <si>
    <t>林艺东</t>
  </si>
  <si>
    <t>1009003786835</t>
  </si>
  <si>
    <t>105610500013794</t>
  </si>
  <si>
    <t>吴文抒</t>
  </si>
  <si>
    <t>1009003787135</t>
  </si>
  <si>
    <t>105610500013802</t>
  </si>
  <si>
    <t>王彩玲</t>
  </si>
  <si>
    <t>1009003788535</t>
  </si>
  <si>
    <t>105610500013862</t>
  </si>
  <si>
    <t>丁锐杰</t>
  </si>
  <si>
    <t>1009003789935</t>
  </si>
  <si>
    <t>105610500013868</t>
  </si>
  <si>
    <t>彭睿</t>
  </si>
  <si>
    <t>1009003790835</t>
  </si>
  <si>
    <t>105610500016488</t>
  </si>
  <si>
    <t>魏天漫</t>
  </si>
  <si>
    <t>1009003791135</t>
  </si>
  <si>
    <t>105610500016631</t>
  </si>
  <si>
    <t>罗文俊</t>
  </si>
  <si>
    <t>1009003792535</t>
  </si>
  <si>
    <t>105610500016671</t>
  </si>
  <si>
    <t>唐嘉徽</t>
  </si>
  <si>
    <t>1009003793935</t>
  </si>
  <si>
    <t>105740000000290</t>
  </si>
  <si>
    <t>黄巧嫦</t>
  </si>
  <si>
    <t>1009003794235</t>
  </si>
  <si>
    <t>105740000000301</t>
  </si>
  <si>
    <t>冯晓锋</t>
  </si>
  <si>
    <t>1009003795635</t>
  </si>
  <si>
    <t>105740000000512</t>
  </si>
  <si>
    <t>罗春霞</t>
  </si>
  <si>
    <t>1009003796035</t>
  </si>
  <si>
    <t>105740000000762</t>
  </si>
  <si>
    <t>李耀文</t>
  </si>
  <si>
    <t>1009003797335</t>
  </si>
  <si>
    <t>105740000000802</t>
  </si>
  <si>
    <t>耿东俊</t>
  </si>
  <si>
    <t>1009003798735</t>
  </si>
  <si>
    <t>105740000000964</t>
  </si>
  <si>
    <t>许梦娃</t>
  </si>
  <si>
    <t>1009003799535</t>
  </si>
  <si>
    <t>105740000001020</t>
  </si>
  <si>
    <t>苏坤</t>
  </si>
  <si>
    <t>1009003800735</t>
  </si>
  <si>
    <t>105740000001026</t>
  </si>
  <si>
    <t>张丽</t>
  </si>
  <si>
    <t>1009003801535</t>
  </si>
  <si>
    <t>105740000001218</t>
  </si>
  <si>
    <t>刘凯悦</t>
  </si>
  <si>
    <t>1009003802435</t>
  </si>
  <si>
    <t>105740000001222</t>
  </si>
  <si>
    <t>曾冰莹</t>
  </si>
  <si>
    <t>1009003803835</t>
  </si>
  <si>
    <t>105740000001460</t>
  </si>
  <si>
    <t>梁丽姬</t>
  </si>
  <si>
    <t>1009003804135</t>
  </si>
  <si>
    <t>105740000001467</t>
  </si>
  <si>
    <t>陈正军</t>
  </si>
  <si>
    <t>1009003805535</t>
  </si>
  <si>
    <t>105740000001475</t>
  </si>
  <si>
    <t>李瑜薇</t>
  </si>
  <si>
    <t>1009003806935</t>
  </si>
  <si>
    <t>105740000001526</t>
  </si>
  <si>
    <t>林长家</t>
  </si>
  <si>
    <t>1009003807235</t>
  </si>
  <si>
    <t>105740000001554</t>
  </si>
  <si>
    <t>林海燕</t>
  </si>
  <si>
    <t>1009003808635</t>
  </si>
  <si>
    <t>105740000001604</t>
  </si>
  <si>
    <t>蔡蓁蓁</t>
  </si>
  <si>
    <t>1009003809035</t>
  </si>
  <si>
    <t>105740000001617</t>
  </si>
  <si>
    <t>陈冰冰</t>
  </si>
  <si>
    <t>1009003810935</t>
  </si>
  <si>
    <t>105880123401232</t>
  </si>
  <si>
    <t>黄志群</t>
  </si>
  <si>
    <t>1009003811235</t>
  </si>
  <si>
    <t>105900123421616</t>
  </si>
  <si>
    <t>解家文</t>
  </si>
  <si>
    <t>1009003812635</t>
  </si>
  <si>
    <t>105900123421878</t>
  </si>
  <si>
    <t>唐艺娇</t>
  </si>
  <si>
    <t>1009003813035</t>
  </si>
  <si>
    <t>105900123421990</t>
  </si>
  <si>
    <t>白明力</t>
  </si>
  <si>
    <t>1009003814335</t>
  </si>
  <si>
    <t>105900123422423</t>
  </si>
  <si>
    <t>傅海伟</t>
  </si>
  <si>
    <t>1009003815735</t>
  </si>
  <si>
    <t>105900123422540</t>
  </si>
  <si>
    <t>李晓丹</t>
  </si>
  <si>
    <t>1009003816535</t>
  </si>
  <si>
    <t>105920441913611</t>
  </si>
  <si>
    <t>潘锋</t>
  </si>
  <si>
    <t>1009003817435</t>
  </si>
  <si>
    <t>105920441914160</t>
  </si>
  <si>
    <t>刘莹莹</t>
  </si>
  <si>
    <t>1009003818835</t>
  </si>
  <si>
    <t>105920441914222</t>
  </si>
  <si>
    <t>肖璜</t>
  </si>
  <si>
    <t>1009003819135</t>
  </si>
  <si>
    <t>105920441914289</t>
  </si>
  <si>
    <t>祝木娣</t>
  </si>
  <si>
    <t>1009003820535</t>
  </si>
  <si>
    <t>105930452008747</t>
  </si>
  <si>
    <t>林雪玲</t>
  </si>
  <si>
    <t>1009003821435</t>
  </si>
  <si>
    <t>105960000001358</t>
  </si>
  <si>
    <t>石欣</t>
  </si>
  <si>
    <t>1009003822835</t>
  </si>
  <si>
    <t>106100125131507</t>
  </si>
  <si>
    <t>周珊珊</t>
  </si>
  <si>
    <t>1009003823135</t>
  </si>
  <si>
    <t>106110503120795</t>
  </si>
  <si>
    <t>张松强</t>
  </si>
  <si>
    <t>1009003824535</t>
  </si>
  <si>
    <t>106980441116413</t>
  </si>
  <si>
    <t>刘芳芳</t>
  </si>
  <si>
    <t>1009003825935</t>
  </si>
  <si>
    <t>106980441116578</t>
  </si>
  <si>
    <t>郭磊</t>
  </si>
  <si>
    <t>1009003826235</t>
  </si>
  <si>
    <t>106990440152516</t>
  </si>
  <si>
    <t>陈丽达</t>
  </si>
  <si>
    <t>1009003827635</t>
  </si>
  <si>
    <t>106990440152532</t>
  </si>
  <si>
    <t>陈显奋</t>
  </si>
  <si>
    <t>1009003828035</t>
  </si>
  <si>
    <t>106990440152610</t>
  </si>
  <si>
    <t>阮维斯</t>
  </si>
  <si>
    <t>1009003829335</t>
  </si>
  <si>
    <t>106990440152617</t>
  </si>
  <si>
    <t>吴木松</t>
  </si>
  <si>
    <t>1009003830235</t>
  </si>
  <si>
    <t>106990440152656</t>
  </si>
  <si>
    <t>田永生</t>
  </si>
  <si>
    <t>1009003831635</t>
  </si>
  <si>
    <t>106990440152765</t>
  </si>
  <si>
    <t>王淑颖</t>
  </si>
  <si>
    <t>1009003832035</t>
  </si>
  <si>
    <t>106990440152842</t>
  </si>
  <si>
    <t>李晓君</t>
  </si>
  <si>
    <t>1009003833335</t>
  </si>
  <si>
    <t>106990440152915</t>
  </si>
  <si>
    <t>袁义富</t>
  </si>
  <si>
    <t>1009003834735</t>
  </si>
  <si>
    <t>106990440152919</t>
  </si>
  <si>
    <t>闲婷婷</t>
  </si>
  <si>
    <t>1009003835535</t>
  </si>
  <si>
    <t>106990440152922</t>
  </si>
  <si>
    <t>韩枝宏</t>
  </si>
  <si>
    <t>1009003836435</t>
  </si>
  <si>
    <t>106990441153429</t>
  </si>
  <si>
    <t>张淑兰</t>
  </si>
  <si>
    <t>1009003837835</t>
  </si>
  <si>
    <t>106990441153683</t>
  </si>
  <si>
    <t>郑妮</t>
  </si>
  <si>
    <t>1009003838135</t>
  </si>
  <si>
    <t>106990441153723</t>
  </si>
  <si>
    <t>林传波</t>
  </si>
  <si>
    <t>1009003839535</t>
  </si>
  <si>
    <t>106990441153913</t>
  </si>
  <si>
    <t>陈定波</t>
  </si>
  <si>
    <t>1009003840435</t>
  </si>
  <si>
    <t>106990441153920</t>
  </si>
  <si>
    <t>张力铮</t>
  </si>
  <si>
    <t>1009003841835</t>
  </si>
  <si>
    <t>106990441154004</t>
  </si>
  <si>
    <t>黄国海</t>
  </si>
  <si>
    <t>1009003842135</t>
  </si>
  <si>
    <t>106990441154021</t>
  </si>
  <si>
    <t>胡学光</t>
  </si>
  <si>
    <t>1009003843535</t>
  </si>
  <si>
    <t>106990441154026</t>
  </si>
  <si>
    <t>邹平初</t>
  </si>
  <si>
    <t>1009003844935</t>
  </si>
  <si>
    <t>106990442854083</t>
  </si>
  <si>
    <t>朱韵欣</t>
  </si>
  <si>
    <t>1009003845235</t>
  </si>
  <si>
    <t>106990442854086</t>
  </si>
  <si>
    <t>冯小青</t>
  </si>
  <si>
    <t>1009003846635</t>
  </si>
  <si>
    <t>106990442854087</t>
  </si>
  <si>
    <t>刘宏</t>
  </si>
  <si>
    <t>1009003847035</t>
  </si>
  <si>
    <t>106990442854096</t>
  </si>
  <si>
    <t>周宇飞</t>
  </si>
  <si>
    <t>1009003848335</t>
  </si>
  <si>
    <t>107300125012899</t>
  </si>
  <si>
    <t>陈文林</t>
  </si>
  <si>
    <t>1009003849735</t>
  </si>
  <si>
    <t>107300125012928</t>
  </si>
  <si>
    <t>杨惠静</t>
  </si>
  <si>
    <t>1009003850635</t>
  </si>
  <si>
    <t>107300125013171</t>
  </si>
  <si>
    <t>贾淑晶</t>
  </si>
  <si>
    <t>1009003851035</t>
  </si>
  <si>
    <t>107300125013247</t>
  </si>
  <si>
    <t>李宁</t>
  </si>
  <si>
    <t>1009003852335</t>
  </si>
  <si>
    <t>107490000005824</t>
  </si>
  <si>
    <t>孙立湃</t>
  </si>
  <si>
    <t>1009003853735</t>
  </si>
  <si>
    <t>110780125300339</t>
  </si>
  <si>
    <t>梁怡曼</t>
  </si>
  <si>
    <t>1009003854535</t>
  </si>
  <si>
    <t>110780125300377</t>
  </si>
  <si>
    <t>王鑫</t>
  </si>
  <si>
    <t>1009003855435</t>
  </si>
  <si>
    <t>110780125300408</t>
  </si>
  <si>
    <t>钟小娟</t>
  </si>
  <si>
    <t>1009003856835</t>
  </si>
  <si>
    <t>110780125600014</t>
  </si>
  <si>
    <t>陈国亮</t>
  </si>
  <si>
    <t>1009003857135</t>
  </si>
  <si>
    <t>110780125600056</t>
  </si>
  <si>
    <t>郭水波</t>
  </si>
  <si>
    <t>1009003858535</t>
  </si>
  <si>
    <t>110780125600065</t>
  </si>
  <si>
    <t>何庭伟</t>
  </si>
  <si>
    <t>1009003859935</t>
  </si>
  <si>
    <t>118450008008369</t>
  </si>
  <si>
    <t>艾俊祥</t>
  </si>
  <si>
    <t>1009003860835</t>
  </si>
  <si>
    <t>118450008008372</t>
  </si>
  <si>
    <t>白银库</t>
  </si>
  <si>
    <t>1009003861135</t>
  </si>
  <si>
    <t>118450008008376</t>
  </si>
  <si>
    <t>蔡春吟</t>
  </si>
  <si>
    <t>1009003862535</t>
  </si>
  <si>
    <t>118450008008383</t>
  </si>
  <si>
    <t>蔡雪茵</t>
  </si>
  <si>
    <t>1009003863935</t>
  </si>
  <si>
    <t>118450008008386</t>
  </si>
  <si>
    <t>曹杰</t>
  </si>
  <si>
    <t>1009003864235</t>
  </si>
  <si>
    <t>118450008008388</t>
  </si>
  <si>
    <t>曹思捷</t>
  </si>
  <si>
    <t>1009003865635</t>
  </si>
  <si>
    <t>118450008008402</t>
  </si>
  <si>
    <t>陈凤娇</t>
  </si>
  <si>
    <t>1009003866035</t>
  </si>
  <si>
    <t>118450008008408</t>
  </si>
  <si>
    <t>陈灏钧</t>
  </si>
  <si>
    <t>1009003867335</t>
  </si>
  <si>
    <t>118450008008427</t>
  </si>
  <si>
    <t>陈平</t>
  </si>
  <si>
    <t>1009003868735</t>
  </si>
  <si>
    <t>118450008008430</t>
  </si>
  <si>
    <t>陈锐南</t>
  </si>
  <si>
    <t>1009003869535</t>
  </si>
  <si>
    <t>118450008008436</t>
  </si>
  <si>
    <t>陈文捷</t>
  </si>
  <si>
    <t>1009003870035</t>
  </si>
  <si>
    <t>118450008008443</t>
  </si>
  <si>
    <t>陈星</t>
  </si>
  <si>
    <t>1009003871335</t>
  </si>
  <si>
    <t>118450008008445</t>
  </si>
  <si>
    <t>陈学斌</t>
  </si>
  <si>
    <t>1009003872735</t>
  </si>
  <si>
    <t>118450008008446</t>
  </si>
  <si>
    <t>陈雅璋</t>
  </si>
  <si>
    <t>1009003873535</t>
  </si>
  <si>
    <t>118450008008461</t>
  </si>
  <si>
    <t>陈紫茵</t>
  </si>
  <si>
    <t>1009003874435</t>
  </si>
  <si>
    <t>118450008008462</t>
  </si>
  <si>
    <t>陈宗炜</t>
  </si>
  <si>
    <t>1009003875835</t>
  </si>
  <si>
    <t>118450008008466</t>
  </si>
  <si>
    <t>程文桂</t>
  </si>
  <si>
    <t>1009003876135</t>
  </si>
  <si>
    <t>118450008008467</t>
  </si>
  <si>
    <t>程雪莲</t>
  </si>
  <si>
    <t>1009003877535</t>
  </si>
  <si>
    <t>118450008008468</t>
  </si>
  <si>
    <t>池聪</t>
  </si>
  <si>
    <t>1009003878935</t>
  </si>
  <si>
    <t>118450008008476</t>
  </si>
  <si>
    <t>党瑾</t>
  </si>
  <si>
    <t>1009003879235</t>
  </si>
  <si>
    <t>118450008008483</t>
  </si>
  <si>
    <t>丁传生</t>
  </si>
  <si>
    <t>1009003880135</t>
  </si>
  <si>
    <t>118450008008486</t>
  </si>
  <si>
    <t>董磊</t>
  </si>
  <si>
    <t>1009003881535</t>
  </si>
  <si>
    <t>118450008008491</t>
  </si>
  <si>
    <t>杜择涯</t>
  </si>
  <si>
    <t>1009003882935</t>
  </si>
  <si>
    <t>118450008008507</t>
  </si>
  <si>
    <t>冯筝筝</t>
  </si>
  <si>
    <t>1009003883235</t>
  </si>
  <si>
    <t>118450008008511</t>
  </si>
  <si>
    <t>甘汉文</t>
  </si>
  <si>
    <t>1009003884635</t>
  </si>
  <si>
    <t>118450008008522</t>
  </si>
  <si>
    <t>关子暄</t>
  </si>
  <si>
    <t>1009003885035</t>
  </si>
  <si>
    <t>118450008008529</t>
  </si>
  <si>
    <t>郭伟山</t>
  </si>
  <si>
    <t>1009003886335</t>
  </si>
  <si>
    <t>118450008008539</t>
  </si>
  <si>
    <t>韩雪</t>
  </si>
  <si>
    <t>1009003887735</t>
  </si>
  <si>
    <t>118450008008559</t>
  </si>
  <si>
    <t>何艳芳</t>
  </si>
  <si>
    <t>1009003888535</t>
  </si>
  <si>
    <t>118450008008570</t>
  </si>
  <si>
    <t>胡步致</t>
  </si>
  <si>
    <t>1009003889435</t>
  </si>
  <si>
    <t>118450008008571</t>
  </si>
  <si>
    <t>胡佳纯</t>
  </si>
  <si>
    <t>1009003890335</t>
  </si>
  <si>
    <t>118450008008581</t>
  </si>
  <si>
    <t>黄城</t>
  </si>
  <si>
    <t>1009003891735</t>
  </si>
  <si>
    <t>118450008008586</t>
  </si>
  <si>
    <t>黄海雯</t>
  </si>
  <si>
    <t>1009003892535</t>
  </si>
  <si>
    <t>118450008008591</t>
  </si>
  <si>
    <t>黄会玲</t>
  </si>
  <si>
    <t>1009003893435</t>
  </si>
  <si>
    <t>118450008008601</t>
  </si>
  <si>
    <t>黄璐</t>
  </si>
  <si>
    <t>1009003894835</t>
  </si>
  <si>
    <t>118450008008617</t>
  </si>
  <si>
    <t>黄田清</t>
  </si>
  <si>
    <t>1009003895135</t>
  </si>
  <si>
    <t>118450008008619</t>
  </si>
  <si>
    <t>黄伟</t>
  </si>
  <si>
    <t>1009003896535</t>
  </si>
  <si>
    <t>118450008008621</t>
  </si>
  <si>
    <t>黄伟钊</t>
  </si>
  <si>
    <t>1009003897935</t>
  </si>
  <si>
    <t>118450008008624</t>
  </si>
  <si>
    <t>黄兴</t>
  </si>
  <si>
    <t>1009003898235</t>
  </si>
  <si>
    <t>118450008008628</t>
  </si>
  <si>
    <t>黄亦弢</t>
  </si>
  <si>
    <t>1009003899635</t>
  </si>
  <si>
    <t>118450008008638</t>
  </si>
  <si>
    <t>简翠莹</t>
  </si>
  <si>
    <t>1009003900235</t>
  </si>
  <si>
    <t>118450008008641</t>
  </si>
  <si>
    <t>江先春</t>
  </si>
  <si>
    <t>1009003901635</t>
  </si>
  <si>
    <t>118450008008647</t>
  </si>
  <si>
    <t>金辉</t>
  </si>
  <si>
    <t>1009003902035</t>
  </si>
  <si>
    <t>118450008008648</t>
  </si>
  <si>
    <t>柯浩鸿</t>
  </si>
  <si>
    <t>1009003903335</t>
  </si>
  <si>
    <t>118450008008652</t>
  </si>
  <si>
    <t>赖桂娟</t>
  </si>
  <si>
    <t>1009003904735</t>
  </si>
  <si>
    <t>118450008008667</t>
  </si>
  <si>
    <t>1009003905535</t>
  </si>
  <si>
    <t>118450008008672</t>
  </si>
  <si>
    <t>李慧敏</t>
  </si>
  <si>
    <t>1009003906435</t>
  </si>
  <si>
    <t>118450008008675</t>
  </si>
  <si>
    <t>李俭贞</t>
  </si>
  <si>
    <t>1009003907835</t>
  </si>
  <si>
    <t>118450008008677</t>
  </si>
  <si>
    <t>李洁婷</t>
  </si>
  <si>
    <t>1009003908135</t>
  </si>
  <si>
    <t>118450008008687</t>
  </si>
  <si>
    <t>李琴</t>
  </si>
  <si>
    <t>1009003909535</t>
  </si>
  <si>
    <t>118450008008692</t>
  </si>
  <si>
    <t>李思亮</t>
  </si>
  <si>
    <t>1009003910435</t>
  </si>
  <si>
    <t>118450008008693</t>
  </si>
  <si>
    <t>李思明</t>
  </si>
  <si>
    <t>1009003911835</t>
  </si>
  <si>
    <t>118450008008704</t>
  </si>
  <si>
    <t>李艺华</t>
  </si>
  <si>
    <t>1009003912135</t>
  </si>
  <si>
    <t>118450008008707</t>
  </si>
  <si>
    <t>李沅芷</t>
  </si>
  <si>
    <t>1009003913535</t>
  </si>
  <si>
    <t>118450008008712</t>
  </si>
  <si>
    <t>梁翠碧</t>
  </si>
  <si>
    <t>1009003914935</t>
  </si>
  <si>
    <t>118450008008721</t>
  </si>
  <si>
    <t>梁婉君</t>
  </si>
  <si>
    <t>1009003915235</t>
  </si>
  <si>
    <t>118450008008724</t>
  </si>
  <si>
    <t>梁晓雯</t>
  </si>
  <si>
    <t>1009003916635</t>
  </si>
  <si>
    <t>118450008008734</t>
  </si>
  <si>
    <t>梁重杰</t>
  </si>
  <si>
    <t>1009003917035</t>
  </si>
  <si>
    <t>118450008008739</t>
  </si>
  <si>
    <t>廖小杰</t>
  </si>
  <si>
    <t>1009003918335</t>
  </si>
  <si>
    <t>118450008008744</t>
  </si>
  <si>
    <t>林楚玉</t>
  </si>
  <si>
    <t>1009003919735</t>
  </si>
  <si>
    <t>118450008008755</t>
  </si>
  <si>
    <t>林舒敏</t>
  </si>
  <si>
    <t>1009003920635</t>
  </si>
  <si>
    <t>118450008008757</t>
  </si>
  <si>
    <t>1009003921035</t>
  </si>
  <si>
    <t>118450008008758</t>
  </si>
  <si>
    <t>林天权</t>
  </si>
  <si>
    <t>1009003922335</t>
  </si>
  <si>
    <t>118450008008759</t>
  </si>
  <si>
    <t>林天耀</t>
  </si>
  <si>
    <t>1009003923735</t>
  </si>
  <si>
    <t>118450008008761</t>
  </si>
  <si>
    <t>林潇</t>
  </si>
  <si>
    <t>1009003924535</t>
  </si>
  <si>
    <t>118450008008762</t>
  </si>
  <si>
    <t>林欣欣</t>
  </si>
  <si>
    <t>1009003925435</t>
  </si>
  <si>
    <t>118450008008770</t>
  </si>
  <si>
    <t>刘晨阳</t>
  </si>
  <si>
    <t>1009003926835</t>
  </si>
  <si>
    <t>118450008008771</t>
  </si>
  <si>
    <t>刘德润</t>
  </si>
  <si>
    <t>1009003927135</t>
  </si>
  <si>
    <t>118450008008773</t>
  </si>
  <si>
    <t>刘福高</t>
  </si>
  <si>
    <t>1009003928535</t>
  </si>
  <si>
    <t>118450008008776</t>
  </si>
  <si>
    <t>刘嘉仪</t>
  </si>
  <si>
    <t>1009003929935</t>
  </si>
  <si>
    <t>118450008008783</t>
  </si>
  <si>
    <t>刘沛杰</t>
  </si>
  <si>
    <t>1009003930835</t>
  </si>
  <si>
    <t>118450008008788</t>
  </si>
  <si>
    <t>刘玉凤</t>
  </si>
  <si>
    <t>1009003931135</t>
  </si>
  <si>
    <t>118450008008797</t>
  </si>
  <si>
    <t>卢俊</t>
  </si>
  <si>
    <t>1009003932535</t>
  </si>
  <si>
    <t>118450008008798</t>
  </si>
  <si>
    <t>卢中法</t>
  </si>
  <si>
    <t>1009003933935</t>
  </si>
  <si>
    <t>118450008008811</t>
  </si>
  <si>
    <t>罗君峰</t>
  </si>
  <si>
    <t>1009003934235</t>
  </si>
  <si>
    <t>118450008008813</t>
  </si>
  <si>
    <t>罗庆滨</t>
  </si>
  <si>
    <t>1009003935635</t>
  </si>
  <si>
    <t>118450008008818</t>
  </si>
  <si>
    <t>罗玉梅</t>
  </si>
  <si>
    <t>1009003936035</t>
  </si>
  <si>
    <t>118450008008823</t>
  </si>
  <si>
    <t>马兵</t>
  </si>
  <si>
    <t>1009003937335</t>
  </si>
  <si>
    <t>118450008008833</t>
  </si>
  <si>
    <t>莫凯乐</t>
  </si>
  <si>
    <t>1009003938735</t>
  </si>
  <si>
    <t>118450008008836</t>
  </si>
  <si>
    <t>莫子榆</t>
  </si>
  <si>
    <t>1009003939535</t>
  </si>
  <si>
    <t>118450008008846</t>
  </si>
  <si>
    <t>潘晓华</t>
  </si>
  <si>
    <t>1009003940035</t>
  </si>
  <si>
    <t>118450008008847</t>
  </si>
  <si>
    <t>盘雪梅</t>
  </si>
  <si>
    <t>1009003941335</t>
  </si>
  <si>
    <t>118450008008867</t>
  </si>
  <si>
    <t>邱建杰</t>
  </si>
  <si>
    <t>1009003942735</t>
  </si>
  <si>
    <t>118450008008875</t>
  </si>
  <si>
    <t>任志颖</t>
  </si>
  <si>
    <t>1009003943535</t>
  </si>
  <si>
    <t>118450008008880</t>
  </si>
  <si>
    <t>邵兴平</t>
  </si>
  <si>
    <t>1009003944435</t>
  </si>
  <si>
    <t>118450008008892</t>
  </si>
  <si>
    <t>孙一</t>
  </si>
  <si>
    <t>1009003945835</t>
  </si>
  <si>
    <t>118450008008896</t>
  </si>
  <si>
    <t>谭黎君</t>
  </si>
  <si>
    <t>1009003946135</t>
  </si>
  <si>
    <t>118450008008902</t>
  </si>
  <si>
    <t>汤杰鸿</t>
  </si>
  <si>
    <t>1009003947535</t>
  </si>
  <si>
    <t>118450008008904</t>
  </si>
  <si>
    <t>唐家驰</t>
  </si>
  <si>
    <t>1009003948935</t>
  </si>
  <si>
    <t>118450008008909</t>
  </si>
  <si>
    <t>童潇</t>
  </si>
  <si>
    <t>1009003949235</t>
  </si>
  <si>
    <t>118450008008911</t>
  </si>
  <si>
    <t>王飞宇</t>
  </si>
  <si>
    <t>1009003950135</t>
  </si>
  <si>
    <t>118450008008913</t>
  </si>
  <si>
    <t>王港</t>
  </si>
  <si>
    <t>1009003951535</t>
  </si>
  <si>
    <t>118450008008919</t>
  </si>
  <si>
    <t>王俐梅</t>
  </si>
  <si>
    <t>1009003952935</t>
  </si>
  <si>
    <t>118450008008926</t>
  </si>
  <si>
    <t>王文慧</t>
  </si>
  <si>
    <t>1009003953235</t>
  </si>
  <si>
    <t>118450008008944</t>
  </si>
  <si>
    <t>温国能</t>
  </si>
  <si>
    <t>1009003954635</t>
  </si>
  <si>
    <t>118450008008961</t>
  </si>
  <si>
    <t>吴林芳</t>
  </si>
  <si>
    <t>1009003955035</t>
  </si>
  <si>
    <t>118450008008970</t>
  </si>
  <si>
    <t>吴永乐</t>
  </si>
  <si>
    <t>1009003956335</t>
  </si>
  <si>
    <t>118450008008974</t>
  </si>
  <si>
    <t>吴梓烽</t>
  </si>
  <si>
    <t>1009003957735</t>
  </si>
  <si>
    <t>118450008008977</t>
  </si>
  <si>
    <t>伍尚军</t>
  </si>
  <si>
    <t>1009003958535</t>
  </si>
  <si>
    <t>118450008008981</t>
  </si>
  <si>
    <t>夏斯华</t>
  </si>
  <si>
    <t>1009003959435</t>
  </si>
  <si>
    <t>118450008008982</t>
  </si>
  <si>
    <t>夏燕玲</t>
  </si>
  <si>
    <t>1009003960335</t>
  </si>
  <si>
    <t>118450008008990</t>
  </si>
  <si>
    <t>肖萍</t>
  </si>
  <si>
    <t>1009003961735</t>
  </si>
  <si>
    <t>118450008008993</t>
  </si>
  <si>
    <t>肖莹</t>
  </si>
  <si>
    <t>1009003962535</t>
  </si>
  <si>
    <t>118450008008998</t>
  </si>
  <si>
    <t>谢森</t>
  </si>
  <si>
    <t>1009003963435</t>
  </si>
  <si>
    <t>118450008008999</t>
  </si>
  <si>
    <t>谢少洁</t>
  </si>
  <si>
    <t>1009003964835</t>
  </si>
  <si>
    <t>118450008009004</t>
  </si>
  <si>
    <t>熊晓莉</t>
  </si>
  <si>
    <t>1009003965135</t>
  </si>
  <si>
    <t>118450008009007</t>
  </si>
  <si>
    <t>徐铂裕</t>
  </si>
  <si>
    <t>1009003966535</t>
  </si>
  <si>
    <t>118450008009008</t>
  </si>
  <si>
    <t>徐景源</t>
  </si>
  <si>
    <t>1009003967935</t>
  </si>
  <si>
    <t>118450008009025</t>
  </si>
  <si>
    <t>杨保成</t>
  </si>
  <si>
    <t>1009003968235</t>
  </si>
  <si>
    <t>118450008009030</t>
  </si>
  <si>
    <t>杨凤霞</t>
  </si>
  <si>
    <t>1009003969635</t>
  </si>
  <si>
    <t>118450008009031</t>
  </si>
  <si>
    <t>杨贵恒</t>
  </si>
  <si>
    <t>1009003970535</t>
  </si>
  <si>
    <t>118450008009033</t>
  </si>
  <si>
    <t>杨礼滔</t>
  </si>
  <si>
    <t>1009003971935</t>
  </si>
  <si>
    <t>118450008009036</t>
  </si>
  <si>
    <t>杨晟</t>
  </si>
  <si>
    <t>1009003972235</t>
  </si>
  <si>
    <t>118450008009038</t>
  </si>
  <si>
    <t>1009003973635</t>
  </si>
  <si>
    <t>118450008009040</t>
  </si>
  <si>
    <t>杨骁</t>
  </si>
  <si>
    <t>1009003974035</t>
  </si>
  <si>
    <t>118450008009045</t>
  </si>
  <si>
    <t>姚玉梅</t>
  </si>
  <si>
    <t>1009003975335</t>
  </si>
  <si>
    <t>118450008009050</t>
  </si>
  <si>
    <t>叶树苗</t>
  </si>
  <si>
    <t>1009003976735</t>
  </si>
  <si>
    <t>118450008009053</t>
  </si>
  <si>
    <t>易莹</t>
  </si>
  <si>
    <t>1009003977535</t>
  </si>
  <si>
    <t>118450008009062</t>
  </si>
  <si>
    <t>余雁兰</t>
  </si>
  <si>
    <t>1009003978435</t>
  </si>
  <si>
    <t>118450008009073</t>
  </si>
  <si>
    <t>1009003979835</t>
  </si>
  <si>
    <t>118450008009080</t>
  </si>
  <si>
    <t>张猛</t>
  </si>
  <si>
    <t>1009003980735</t>
  </si>
  <si>
    <t>118450008009083</t>
  </si>
  <si>
    <t>张倩</t>
  </si>
  <si>
    <t>1009003981535</t>
  </si>
  <si>
    <t>118450008009085</t>
  </si>
  <si>
    <t>张权</t>
  </si>
  <si>
    <t>1009003982435</t>
  </si>
  <si>
    <t>118450008009092</t>
  </si>
  <si>
    <t>张小林</t>
  </si>
  <si>
    <t>1009003983835</t>
  </si>
  <si>
    <t>118450008009096</t>
  </si>
  <si>
    <t>张星星</t>
  </si>
  <si>
    <t>1009003984135</t>
  </si>
  <si>
    <t>118450008009105</t>
  </si>
  <si>
    <t>张志杰</t>
  </si>
  <si>
    <t>1009003985535</t>
  </si>
  <si>
    <t>118450008009124</t>
  </si>
  <si>
    <t>郑敏韬</t>
  </si>
  <si>
    <t>1009003986935</t>
  </si>
  <si>
    <t>118450008009126</t>
  </si>
  <si>
    <t>郑少芬</t>
  </si>
  <si>
    <t>1009003987235</t>
  </si>
  <si>
    <t>118450008009150</t>
  </si>
  <si>
    <t>周明明</t>
  </si>
  <si>
    <t>1009003988635</t>
  </si>
  <si>
    <t>118450008009151</t>
  </si>
  <si>
    <t>周启文</t>
  </si>
  <si>
    <t>1009003989035</t>
  </si>
  <si>
    <t>118450008009154</t>
  </si>
  <si>
    <t>周文然</t>
  </si>
  <si>
    <t>1009003990935</t>
  </si>
  <si>
    <t>118450008009159</t>
  </si>
  <si>
    <t>朱鸿源</t>
  </si>
  <si>
    <t>1009003991235</t>
  </si>
  <si>
    <t>118450008009161</t>
  </si>
  <si>
    <t>朱坚华</t>
  </si>
  <si>
    <t>1009003992635</t>
  </si>
  <si>
    <t>118450008009169</t>
  </si>
  <si>
    <t>朱新金</t>
  </si>
  <si>
    <t>1009003993035</t>
  </si>
  <si>
    <t>118450008009171</t>
  </si>
  <si>
    <t>朱毅标</t>
  </si>
  <si>
    <t>1009003994335</t>
  </si>
  <si>
    <t>118450008009251</t>
  </si>
  <si>
    <t>程瑶</t>
  </si>
  <si>
    <t>1009003995735</t>
  </si>
  <si>
    <t>118450008009594</t>
  </si>
  <si>
    <t>彭明秀</t>
  </si>
  <si>
    <t>1009003996535</t>
  </si>
  <si>
    <t>118450008009620</t>
  </si>
  <si>
    <t>司徒健</t>
  </si>
  <si>
    <t>1009003997435</t>
  </si>
  <si>
    <t>118450008009814</t>
  </si>
  <si>
    <t>张静</t>
  </si>
  <si>
    <t>1009003998835</t>
  </si>
  <si>
    <t>118460004001673</t>
  </si>
  <si>
    <t>秦梅艳</t>
  </si>
  <si>
    <t>1009003999135</t>
  </si>
  <si>
    <t>118460004001725</t>
  </si>
  <si>
    <t>杨奕</t>
  </si>
  <si>
    <t>1009004000535</t>
  </si>
  <si>
    <t>118460004001764</t>
  </si>
  <si>
    <t>郑思遐</t>
  </si>
  <si>
    <t>1008990002535</t>
  </si>
  <si>
    <t>118460004001864</t>
  </si>
  <si>
    <t>黄汝微</t>
  </si>
  <si>
    <t>1008990003935</t>
  </si>
  <si>
    <t>118460004002003</t>
  </si>
  <si>
    <t>李雪</t>
  </si>
  <si>
    <t>1008990004235</t>
  </si>
  <si>
    <t>118460004002042</t>
  </si>
  <si>
    <t>谭雄文</t>
  </si>
  <si>
    <t>1008990005635</t>
  </si>
  <si>
    <t>118460004002250</t>
  </si>
  <si>
    <t>黄婉莹</t>
  </si>
  <si>
    <t>1008990006035</t>
  </si>
  <si>
    <t>118460004002263</t>
  </si>
  <si>
    <t>黎艳艳</t>
  </si>
  <si>
    <t>1008990007335</t>
  </si>
  <si>
    <t>118460016007065</t>
  </si>
  <si>
    <t>陈潭</t>
  </si>
  <si>
    <t>1008990008735</t>
  </si>
  <si>
    <t>105580103528555</t>
  </si>
  <si>
    <t>谢磊</t>
  </si>
  <si>
    <t>1008990009535</t>
  </si>
  <si>
    <t>105590250000626</t>
  </si>
  <si>
    <t>杨锦星</t>
  </si>
  <si>
    <t>1008990010035</t>
  </si>
  <si>
    <t>105590250003187</t>
  </si>
  <si>
    <t>梁丹</t>
  </si>
  <si>
    <t>1008990011335</t>
  </si>
  <si>
    <t>105610500003523</t>
  </si>
  <si>
    <t>利葆珊</t>
  </si>
  <si>
    <t>1008990012735</t>
  </si>
  <si>
    <t>105610500003710</t>
  </si>
  <si>
    <t>刘东垚</t>
  </si>
  <si>
    <t>1008990013535</t>
  </si>
  <si>
    <t>105610500003719</t>
  </si>
  <si>
    <t>陈超军</t>
  </si>
  <si>
    <t>1008990014435</t>
  </si>
  <si>
    <t>105610500003731</t>
  </si>
  <si>
    <t>张宏晨</t>
  </si>
  <si>
    <t>1008990015835</t>
  </si>
  <si>
    <t>105610500003783</t>
  </si>
  <si>
    <t>王彬昌</t>
  </si>
  <si>
    <t>1008990016135</t>
  </si>
  <si>
    <t>105610500010156</t>
  </si>
  <si>
    <t>王文韬</t>
  </si>
  <si>
    <t>1008990017535</t>
  </si>
  <si>
    <t>105740000000841</t>
  </si>
  <si>
    <t>芦庆恭</t>
  </si>
  <si>
    <t>1008990018935</t>
  </si>
  <si>
    <t>118450009010439</t>
  </si>
  <si>
    <t>柴新宇</t>
  </si>
  <si>
    <t>1008990019235</t>
  </si>
  <si>
    <t>118450009010455</t>
  </si>
  <si>
    <t>陈维丽</t>
  </si>
  <si>
    <t>1008990020135</t>
  </si>
  <si>
    <t>118450009010459</t>
  </si>
  <si>
    <t>陈心怡</t>
  </si>
  <si>
    <t>1008990021535</t>
  </si>
  <si>
    <t>118450009010460</t>
  </si>
  <si>
    <t>陈信杰</t>
  </si>
  <si>
    <t>1008990022935</t>
  </si>
  <si>
    <t>118450009010536</t>
  </si>
  <si>
    <t>李兴儿</t>
  </si>
  <si>
    <t>1008990023235</t>
  </si>
  <si>
    <t>118450009010557</t>
  </si>
  <si>
    <t>刘付毅</t>
  </si>
  <si>
    <t>1008990024635</t>
  </si>
  <si>
    <t>118450009010566</t>
  </si>
  <si>
    <t>罗波武</t>
  </si>
  <si>
    <t>1008990025035</t>
  </si>
  <si>
    <t>118450009010568</t>
  </si>
  <si>
    <t>罗建安</t>
  </si>
  <si>
    <t>1008990026335</t>
  </si>
  <si>
    <t>118450009010577</t>
  </si>
  <si>
    <t>彭飞</t>
  </si>
  <si>
    <t>1008990027735</t>
  </si>
  <si>
    <t>118450009010581</t>
  </si>
  <si>
    <t>邱俊淋</t>
  </si>
  <si>
    <t>1008990028535</t>
  </si>
  <si>
    <t>118450009010586</t>
  </si>
  <si>
    <t>汤伟</t>
  </si>
  <si>
    <t>1008990029435</t>
  </si>
  <si>
    <t>118450009010600</t>
  </si>
  <si>
    <t>王祥</t>
  </si>
  <si>
    <t>1008990030335</t>
  </si>
  <si>
    <t>118450009010611</t>
  </si>
  <si>
    <t>吴亦容</t>
  </si>
  <si>
    <t>1008990031735</t>
  </si>
  <si>
    <t>118450009010614</t>
  </si>
  <si>
    <t>吴钊泽</t>
  </si>
  <si>
    <t>1008990032535</t>
  </si>
  <si>
    <t>118450009010615</t>
  </si>
  <si>
    <t>吴志城</t>
  </si>
  <si>
    <t>1008990033435</t>
  </si>
  <si>
    <t>118450009010617</t>
  </si>
  <si>
    <t>伍鹏</t>
  </si>
  <si>
    <t>1008990034835</t>
  </si>
  <si>
    <t>118450009010619</t>
  </si>
  <si>
    <t>伍志成</t>
  </si>
  <si>
    <t>1008990035135</t>
  </si>
  <si>
    <t>118450009010645</t>
  </si>
  <si>
    <t>叶少丹</t>
  </si>
  <si>
    <t>1008990036535</t>
  </si>
  <si>
    <t>118450009010648</t>
  </si>
  <si>
    <t>尹新武</t>
  </si>
  <si>
    <t>1008990037935</t>
  </si>
  <si>
    <t>118450009010651</t>
  </si>
  <si>
    <t>余弦</t>
  </si>
  <si>
    <t>1008990038235</t>
  </si>
  <si>
    <t>118450009010654</t>
  </si>
  <si>
    <t>袁畅徽</t>
  </si>
  <si>
    <t>1008990039635</t>
  </si>
  <si>
    <t>118450009010655</t>
  </si>
  <si>
    <t>张炽荣</t>
  </si>
  <si>
    <t>1008990040535</t>
  </si>
  <si>
    <t>118450009010668</t>
  </si>
  <si>
    <t>赵申夫</t>
  </si>
  <si>
    <t>1008990041935</t>
  </si>
  <si>
    <t>118450009010670</t>
  </si>
  <si>
    <t>赵雄敏</t>
  </si>
  <si>
    <t>1008990042235</t>
  </si>
  <si>
    <t>118450009010680</t>
  </si>
  <si>
    <t>朱开璇</t>
  </si>
  <si>
    <t>1008990043635</t>
  </si>
  <si>
    <t>118450017011672</t>
  </si>
  <si>
    <t>刘逸</t>
  </si>
  <si>
    <t>1008990044035</t>
  </si>
  <si>
    <t>录取院系所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</si>
</sst>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color indexed="8"/>
      <name val="等线"/>
      <family val="0"/>
    </font>
    <font>
      <sz val="9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4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6.28125" style="8" bestFit="1" customWidth="1"/>
    <col min="2" max="5" width="29.7109375" style="8" customWidth="1"/>
  </cols>
  <sheetData>
    <row r="1" spans="1:5" s="2" customFormat="1" ht="19.5" customHeight="1">
      <c r="A1" s="3" t="s">
        <v>1</v>
      </c>
      <c r="B1" s="3" t="s">
        <v>0</v>
      </c>
      <c r="C1" s="3" t="s">
        <v>2</v>
      </c>
      <c r="D1" s="3" t="s">
        <v>10623</v>
      </c>
      <c r="E1" s="3" t="s">
        <v>3</v>
      </c>
    </row>
    <row r="2" spans="1:5" ht="19.5" customHeight="1">
      <c r="A2" s="4">
        <v>1</v>
      </c>
      <c r="B2" s="4" t="s">
        <v>4</v>
      </c>
      <c r="C2" s="4" t="s">
        <v>5</v>
      </c>
      <c r="D2" s="4" t="s">
        <v>6</v>
      </c>
      <c r="E2" s="5" t="s">
        <v>7</v>
      </c>
    </row>
    <row r="3" spans="1:5" ht="19.5" customHeight="1">
      <c r="A3" s="4">
        <v>2</v>
      </c>
      <c r="B3" s="4" t="s">
        <v>8</v>
      </c>
      <c r="C3" s="4" t="s">
        <v>9</v>
      </c>
      <c r="D3" s="4" t="s">
        <v>6</v>
      </c>
      <c r="E3" s="5" t="s">
        <v>10</v>
      </c>
    </row>
    <row r="4" spans="1:5" ht="19.5" customHeight="1">
      <c r="A4" s="4">
        <v>3</v>
      </c>
      <c r="B4" s="4" t="s">
        <v>11</v>
      </c>
      <c r="C4" s="4" t="s">
        <v>12</v>
      </c>
      <c r="D4" s="4" t="s">
        <v>6</v>
      </c>
      <c r="E4" s="5" t="s">
        <v>13</v>
      </c>
    </row>
    <row r="5" spans="1:5" ht="19.5" customHeight="1">
      <c r="A5" s="4">
        <v>4</v>
      </c>
      <c r="B5" s="4" t="s">
        <v>14</v>
      </c>
      <c r="C5" s="4" t="s">
        <v>15</v>
      </c>
      <c r="D5" s="4" t="s">
        <v>6</v>
      </c>
      <c r="E5" s="5" t="s">
        <v>16</v>
      </c>
    </row>
    <row r="6" spans="1:5" ht="19.5" customHeight="1">
      <c r="A6" s="4">
        <v>5</v>
      </c>
      <c r="B6" s="4" t="s">
        <v>17</v>
      </c>
      <c r="C6" s="4" t="s">
        <v>18</v>
      </c>
      <c r="D6" s="4" t="s">
        <v>6</v>
      </c>
      <c r="E6" s="5" t="s">
        <v>19</v>
      </c>
    </row>
    <row r="7" spans="1:5" ht="19.5" customHeight="1">
      <c r="A7" s="4">
        <v>6</v>
      </c>
      <c r="B7" s="4" t="s">
        <v>20</v>
      </c>
      <c r="C7" s="4" t="s">
        <v>21</v>
      </c>
      <c r="D7" s="4" t="s">
        <v>6</v>
      </c>
      <c r="E7" s="5" t="s">
        <v>22</v>
      </c>
    </row>
    <row r="8" spans="1:5" ht="19.5" customHeight="1">
      <c r="A8" s="4">
        <v>7</v>
      </c>
      <c r="B8" s="4" t="s">
        <v>23</v>
      </c>
      <c r="C8" s="4" t="s">
        <v>24</v>
      </c>
      <c r="D8" s="4" t="s">
        <v>6</v>
      </c>
      <c r="E8" s="5" t="s">
        <v>25</v>
      </c>
    </row>
    <row r="9" spans="1:5" ht="19.5" customHeight="1">
      <c r="A9" s="4">
        <v>8</v>
      </c>
      <c r="B9" s="4" t="s">
        <v>26</v>
      </c>
      <c r="C9" s="4" t="s">
        <v>27</v>
      </c>
      <c r="D9" s="4" t="s">
        <v>6</v>
      </c>
      <c r="E9" s="5" t="s">
        <v>28</v>
      </c>
    </row>
    <row r="10" spans="1:5" ht="19.5" customHeight="1">
      <c r="A10" s="4">
        <v>9</v>
      </c>
      <c r="B10" s="4" t="s">
        <v>29</v>
      </c>
      <c r="C10" s="4" t="s">
        <v>30</v>
      </c>
      <c r="D10" s="4" t="s">
        <v>6</v>
      </c>
      <c r="E10" s="5" t="s">
        <v>31</v>
      </c>
    </row>
    <row r="11" spans="1:5" ht="19.5" customHeight="1">
      <c r="A11" s="4">
        <v>10</v>
      </c>
      <c r="B11" s="4" t="s">
        <v>32</v>
      </c>
      <c r="C11" s="4" t="s">
        <v>33</v>
      </c>
      <c r="D11" s="4" t="s">
        <v>6</v>
      </c>
      <c r="E11" s="5" t="s">
        <v>34</v>
      </c>
    </row>
    <row r="12" spans="1:5" ht="19.5" customHeight="1">
      <c r="A12" s="4">
        <v>11</v>
      </c>
      <c r="B12" s="4" t="s">
        <v>35</v>
      </c>
      <c r="C12" s="4" t="s">
        <v>36</v>
      </c>
      <c r="D12" s="4" t="s">
        <v>6</v>
      </c>
      <c r="E12" s="5" t="s">
        <v>37</v>
      </c>
    </row>
    <row r="13" spans="1:5" ht="19.5" customHeight="1">
      <c r="A13" s="4">
        <v>12</v>
      </c>
      <c r="B13" s="4" t="s">
        <v>38</v>
      </c>
      <c r="C13" s="4" t="s">
        <v>39</v>
      </c>
      <c r="D13" s="4" t="s">
        <v>6</v>
      </c>
      <c r="E13" s="5" t="s">
        <v>40</v>
      </c>
    </row>
    <row r="14" spans="1:5" ht="19.5" customHeight="1">
      <c r="A14" s="4">
        <v>13</v>
      </c>
      <c r="B14" s="4" t="s">
        <v>41</v>
      </c>
      <c r="C14" s="4" t="s">
        <v>42</v>
      </c>
      <c r="D14" s="4" t="s">
        <v>6</v>
      </c>
      <c r="E14" s="5" t="s">
        <v>43</v>
      </c>
    </row>
    <row r="15" spans="1:5" ht="19.5" customHeight="1">
      <c r="A15" s="4">
        <v>14</v>
      </c>
      <c r="B15" s="4" t="s">
        <v>44</v>
      </c>
      <c r="C15" s="4" t="s">
        <v>45</v>
      </c>
      <c r="D15" s="4" t="s">
        <v>6</v>
      </c>
      <c r="E15" s="5" t="s">
        <v>46</v>
      </c>
    </row>
    <row r="16" spans="1:5" ht="19.5" customHeight="1">
      <c r="A16" s="4">
        <v>15</v>
      </c>
      <c r="B16" s="4" t="s">
        <v>47</v>
      </c>
      <c r="C16" s="4" t="s">
        <v>48</v>
      </c>
      <c r="D16" s="4" t="s">
        <v>6</v>
      </c>
      <c r="E16" s="5" t="s">
        <v>49</v>
      </c>
    </row>
    <row r="17" spans="1:5" ht="19.5" customHeight="1">
      <c r="A17" s="4">
        <v>16</v>
      </c>
      <c r="B17" s="4" t="s">
        <v>50</v>
      </c>
      <c r="C17" s="4" t="s">
        <v>51</v>
      </c>
      <c r="D17" s="4" t="s">
        <v>6</v>
      </c>
      <c r="E17" s="5" t="s">
        <v>52</v>
      </c>
    </row>
    <row r="18" spans="1:5" ht="19.5" customHeight="1">
      <c r="A18" s="4">
        <v>17</v>
      </c>
      <c r="B18" s="4" t="s">
        <v>53</v>
      </c>
      <c r="C18" s="4" t="s">
        <v>54</v>
      </c>
      <c r="D18" s="4" t="s">
        <v>6</v>
      </c>
      <c r="E18" s="5" t="s">
        <v>55</v>
      </c>
    </row>
    <row r="19" spans="1:5" ht="19.5" customHeight="1">
      <c r="A19" s="4">
        <v>18</v>
      </c>
      <c r="B19" s="4" t="s">
        <v>56</v>
      </c>
      <c r="C19" s="4" t="s">
        <v>57</v>
      </c>
      <c r="D19" s="4" t="s">
        <v>6</v>
      </c>
      <c r="E19" s="5" t="s">
        <v>58</v>
      </c>
    </row>
    <row r="20" spans="1:5" ht="19.5" customHeight="1">
      <c r="A20" s="4">
        <v>19</v>
      </c>
      <c r="B20" s="4" t="s">
        <v>59</v>
      </c>
      <c r="C20" s="4" t="s">
        <v>60</v>
      </c>
      <c r="D20" s="4" t="s">
        <v>6</v>
      </c>
      <c r="E20" s="5" t="s">
        <v>61</v>
      </c>
    </row>
    <row r="21" spans="1:5" ht="19.5" customHeight="1">
      <c r="A21" s="4">
        <v>20</v>
      </c>
      <c r="B21" s="4" t="s">
        <v>62</v>
      </c>
      <c r="C21" s="4" t="s">
        <v>63</v>
      </c>
      <c r="D21" s="4" t="s">
        <v>6</v>
      </c>
      <c r="E21" s="5" t="s">
        <v>64</v>
      </c>
    </row>
    <row r="22" spans="1:5" ht="19.5" customHeight="1">
      <c r="A22" s="4">
        <v>21</v>
      </c>
      <c r="B22" s="4" t="s">
        <v>65</v>
      </c>
      <c r="C22" s="4" t="s">
        <v>66</v>
      </c>
      <c r="D22" s="4" t="s">
        <v>6</v>
      </c>
      <c r="E22" s="5" t="s">
        <v>67</v>
      </c>
    </row>
    <row r="23" spans="1:5" ht="19.5" customHeight="1">
      <c r="A23" s="4">
        <v>22</v>
      </c>
      <c r="B23" s="4" t="s">
        <v>68</v>
      </c>
      <c r="C23" s="4" t="s">
        <v>69</v>
      </c>
      <c r="D23" s="4" t="s">
        <v>6</v>
      </c>
      <c r="E23" s="5" t="s">
        <v>70</v>
      </c>
    </row>
    <row r="24" spans="1:5" ht="19.5" customHeight="1">
      <c r="A24" s="4">
        <v>23</v>
      </c>
      <c r="B24" s="4" t="s">
        <v>71</v>
      </c>
      <c r="C24" s="4" t="s">
        <v>72</v>
      </c>
      <c r="D24" s="4" t="s">
        <v>6</v>
      </c>
      <c r="E24" s="5" t="s">
        <v>73</v>
      </c>
    </row>
    <row r="25" spans="1:5" ht="19.5" customHeight="1">
      <c r="A25" s="4">
        <v>24</v>
      </c>
      <c r="B25" s="4" t="s">
        <v>74</v>
      </c>
      <c r="C25" s="4" t="s">
        <v>75</v>
      </c>
      <c r="D25" s="4" t="s">
        <v>6</v>
      </c>
      <c r="E25" s="5" t="s">
        <v>76</v>
      </c>
    </row>
    <row r="26" spans="1:5" ht="19.5" customHeight="1">
      <c r="A26" s="4">
        <v>25</v>
      </c>
      <c r="B26" s="4" t="s">
        <v>77</v>
      </c>
      <c r="C26" s="4" t="s">
        <v>78</v>
      </c>
      <c r="D26" s="4" t="s">
        <v>6</v>
      </c>
      <c r="E26" s="5" t="s">
        <v>79</v>
      </c>
    </row>
    <row r="27" spans="1:5" ht="19.5" customHeight="1">
      <c r="A27" s="4">
        <v>26</v>
      </c>
      <c r="B27" s="4" t="s">
        <v>80</v>
      </c>
      <c r="C27" s="4" t="s">
        <v>81</v>
      </c>
      <c r="D27" s="4" t="s">
        <v>6</v>
      </c>
      <c r="E27" s="5" t="s">
        <v>82</v>
      </c>
    </row>
    <row r="28" spans="1:5" ht="19.5" customHeight="1">
      <c r="A28" s="4">
        <v>27</v>
      </c>
      <c r="B28" s="4" t="s">
        <v>83</v>
      </c>
      <c r="C28" s="4" t="s">
        <v>84</v>
      </c>
      <c r="D28" s="4" t="s">
        <v>6</v>
      </c>
      <c r="E28" s="5" t="s">
        <v>85</v>
      </c>
    </row>
    <row r="29" spans="1:5" ht="19.5" customHeight="1">
      <c r="A29" s="4">
        <v>28</v>
      </c>
      <c r="B29" s="4" t="s">
        <v>86</v>
      </c>
      <c r="C29" s="4" t="s">
        <v>87</v>
      </c>
      <c r="D29" s="4" t="s">
        <v>6</v>
      </c>
      <c r="E29" s="5" t="s">
        <v>88</v>
      </c>
    </row>
    <row r="30" spans="1:5" ht="19.5" customHeight="1">
      <c r="A30" s="4">
        <v>29</v>
      </c>
      <c r="B30" s="4" t="s">
        <v>89</v>
      </c>
      <c r="C30" s="4" t="s">
        <v>90</v>
      </c>
      <c r="D30" s="4" t="s">
        <v>6</v>
      </c>
      <c r="E30" s="5" t="s">
        <v>91</v>
      </c>
    </row>
    <row r="31" spans="1:5" ht="19.5" customHeight="1">
      <c r="A31" s="4">
        <v>30</v>
      </c>
      <c r="B31" s="4" t="s">
        <v>92</v>
      </c>
      <c r="C31" s="4" t="s">
        <v>93</v>
      </c>
      <c r="D31" s="4" t="s">
        <v>6</v>
      </c>
      <c r="E31" s="5" t="s">
        <v>94</v>
      </c>
    </row>
    <row r="32" spans="1:5" ht="19.5" customHeight="1">
      <c r="A32" s="4">
        <v>31</v>
      </c>
      <c r="B32" s="4" t="s">
        <v>95</v>
      </c>
      <c r="C32" s="4" t="s">
        <v>96</v>
      </c>
      <c r="D32" s="4" t="s">
        <v>6</v>
      </c>
      <c r="E32" s="5" t="s">
        <v>97</v>
      </c>
    </row>
    <row r="33" spans="1:5" ht="19.5" customHeight="1">
      <c r="A33" s="4">
        <v>32</v>
      </c>
      <c r="B33" s="4" t="s">
        <v>98</v>
      </c>
      <c r="C33" s="4" t="s">
        <v>99</v>
      </c>
      <c r="D33" s="4" t="s">
        <v>6</v>
      </c>
      <c r="E33" s="5" t="s">
        <v>100</v>
      </c>
    </row>
    <row r="34" spans="1:5" ht="19.5" customHeight="1">
      <c r="A34" s="4">
        <v>33</v>
      </c>
      <c r="B34" s="4" t="s">
        <v>101</v>
      </c>
      <c r="C34" s="4" t="s">
        <v>102</v>
      </c>
      <c r="D34" s="4" t="s">
        <v>6</v>
      </c>
      <c r="E34" s="5" t="s">
        <v>103</v>
      </c>
    </row>
    <row r="35" spans="1:5" ht="19.5" customHeight="1">
      <c r="A35" s="4">
        <v>34</v>
      </c>
      <c r="B35" s="4" t="s">
        <v>104</v>
      </c>
      <c r="C35" s="4" t="s">
        <v>105</v>
      </c>
      <c r="D35" s="4" t="s">
        <v>6</v>
      </c>
      <c r="E35" s="5" t="s">
        <v>106</v>
      </c>
    </row>
    <row r="36" spans="1:5" ht="19.5" customHeight="1">
      <c r="A36" s="4">
        <v>35</v>
      </c>
      <c r="B36" s="4" t="s">
        <v>107</v>
      </c>
      <c r="C36" s="4" t="s">
        <v>108</v>
      </c>
      <c r="D36" s="4" t="s">
        <v>6</v>
      </c>
      <c r="E36" s="5" t="s">
        <v>109</v>
      </c>
    </row>
    <row r="37" spans="1:5" ht="19.5" customHeight="1">
      <c r="A37" s="4">
        <v>36</v>
      </c>
      <c r="B37" s="4" t="s">
        <v>110</v>
      </c>
      <c r="C37" s="4" t="s">
        <v>111</v>
      </c>
      <c r="D37" s="4" t="s">
        <v>6</v>
      </c>
      <c r="E37" s="5" t="s">
        <v>112</v>
      </c>
    </row>
    <row r="38" spans="1:5" ht="19.5" customHeight="1">
      <c r="A38" s="4">
        <v>37</v>
      </c>
      <c r="B38" s="4" t="s">
        <v>113</v>
      </c>
      <c r="C38" s="4" t="s">
        <v>114</v>
      </c>
      <c r="D38" s="4" t="s">
        <v>6</v>
      </c>
      <c r="E38" s="5" t="s">
        <v>115</v>
      </c>
    </row>
    <row r="39" spans="1:5" ht="19.5" customHeight="1">
      <c r="A39" s="4">
        <v>38</v>
      </c>
      <c r="B39" s="4" t="s">
        <v>116</v>
      </c>
      <c r="C39" s="4" t="s">
        <v>117</v>
      </c>
      <c r="D39" s="4" t="s">
        <v>6</v>
      </c>
      <c r="E39" s="5" t="s">
        <v>118</v>
      </c>
    </row>
    <row r="40" spans="1:5" ht="19.5" customHeight="1">
      <c r="A40" s="4">
        <v>39</v>
      </c>
      <c r="B40" s="4" t="s">
        <v>119</v>
      </c>
      <c r="C40" s="4" t="s">
        <v>120</v>
      </c>
      <c r="D40" s="4" t="s">
        <v>6</v>
      </c>
      <c r="E40" s="5" t="s">
        <v>121</v>
      </c>
    </row>
    <row r="41" spans="1:5" ht="19.5" customHeight="1">
      <c r="A41" s="4">
        <v>40</v>
      </c>
      <c r="B41" s="4" t="s">
        <v>122</v>
      </c>
      <c r="C41" s="4" t="s">
        <v>123</v>
      </c>
      <c r="D41" s="4" t="s">
        <v>6</v>
      </c>
      <c r="E41" s="5" t="s">
        <v>124</v>
      </c>
    </row>
    <row r="42" spans="1:5" ht="19.5" customHeight="1">
      <c r="A42" s="4">
        <v>41</v>
      </c>
      <c r="B42" s="4" t="s">
        <v>125</v>
      </c>
      <c r="C42" s="4" t="s">
        <v>126</v>
      </c>
      <c r="D42" s="4" t="s">
        <v>6</v>
      </c>
      <c r="E42" s="5" t="s">
        <v>127</v>
      </c>
    </row>
    <row r="43" spans="1:5" ht="19.5" customHeight="1">
      <c r="A43" s="4">
        <v>42</v>
      </c>
      <c r="B43" s="4" t="s">
        <v>128</v>
      </c>
      <c r="C43" s="4" t="s">
        <v>129</v>
      </c>
      <c r="D43" s="4" t="s">
        <v>6</v>
      </c>
      <c r="E43" s="5" t="s">
        <v>130</v>
      </c>
    </row>
    <row r="44" spans="1:5" ht="19.5" customHeight="1">
      <c r="A44" s="4">
        <v>43</v>
      </c>
      <c r="B44" s="4" t="s">
        <v>131</v>
      </c>
      <c r="C44" s="4" t="s">
        <v>132</v>
      </c>
      <c r="D44" s="4" t="s">
        <v>6</v>
      </c>
      <c r="E44" s="5" t="s">
        <v>133</v>
      </c>
    </row>
    <row r="45" spans="1:5" ht="19.5" customHeight="1">
      <c r="A45" s="4">
        <v>44</v>
      </c>
      <c r="B45" s="4" t="s">
        <v>134</v>
      </c>
      <c r="C45" s="4" t="s">
        <v>135</v>
      </c>
      <c r="D45" s="4" t="s">
        <v>6</v>
      </c>
      <c r="E45" s="5" t="s">
        <v>136</v>
      </c>
    </row>
    <row r="46" spans="1:5" ht="19.5" customHeight="1">
      <c r="A46" s="4">
        <v>45</v>
      </c>
      <c r="B46" s="4" t="s">
        <v>137</v>
      </c>
      <c r="C46" s="4" t="s">
        <v>138</v>
      </c>
      <c r="D46" s="4" t="s">
        <v>6</v>
      </c>
      <c r="E46" s="5" t="s">
        <v>139</v>
      </c>
    </row>
    <row r="47" spans="1:5" ht="19.5" customHeight="1">
      <c r="A47" s="4">
        <v>46</v>
      </c>
      <c r="B47" s="4" t="s">
        <v>140</v>
      </c>
      <c r="C47" s="4" t="s">
        <v>141</v>
      </c>
      <c r="D47" s="4" t="s">
        <v>6</v>
      </c>
      <c r="E47" s="5" t="s">
        <v>142</v>
      </c>
    </row>
    <row r="48" spans="1:5" ht="19.5" customHeight="1">
      <c r="A48" s="4">
        <v>47</v>
      </c>
      <c r="B48" s="4" t="s">
        <v>143</v>
      </c>
      <c r="C48" s="4" t="s">
        <v>144</v>
      </c>
      <c r="D48" s="4" t="s">
        <v>6</v>
      </c>
      <c r="E48" s="5" t="s">
        <v>145</v>
      </c>
    </row>
    <row r="49" spans="1:5" ht="19.5" customHeight="1">
      <c r="A49" s="4">
        <v>48</v>
      </c>
      <c r="B49" s="4" t="s">
        <v>146</v>
      </c>
      <c r="C49" s="4" t="s">
        <v>147</v>
      </c>
      <c r="D49" s="4" t="s">
        <v>6</v>
      </c>
      <c r="E49" s="5" t="s">
        <v>148</v>
      </c>
    </row>
    <row r="50" spans="1:5" ht="19.5" customHeight="1">
      <c r="A50" s="4">
        <v>49</v>
      </c>
      <c r="B50" s="4" t="s">
        <v>149</v>
      </c>
      <c r="C50" s="4" t="s">
        <v>150</v>
      </c>
      <c r="D50" s="4" t="s">
        <v>6</v>
      </c>
      <c r="E50" s="5" t="s">
        <v>151</v>
      </c>
    </row>
    <row r="51" spans="1:5" ht="19.5" customHeight="1">
      <c r="A51" s="4">
        <v>50</v>
      </c>
      <c r="B51" s="4" t="s">
        <v>152</v>
      </c>
      <c r="C51" s="4" t="s">
        <v>153</v>
      </c>
      <c r="D51" s="4" t="s">
        <v>6</v>
      </c>
      <c r="E51" s="5" t="s">
        <v>154</v>
      </c>
    </row>
    <row r="52" spans="1:5" ht="19.5" customHeight="1">
      <c r="A52" s="4">
        <v>51</v>
      </c>
      <c r="B52" s="4" t="s">
        <v>155</v>
      </c>
      <c r="C52" s="4" t="s">
        <v>156</v>
      </c>
      <c r="D52" s="4" t="s">
        <v>6</v>
      </c>
      <c r="E52" s="5" t="s">
        <v>157</v>
      </c>
    </row>
    <row r="53" spans="1:5" ht="19.5" customHeight="1">
      <c r="A53" s="4">
        <v>52</v>
      </c>
      <c r="B53" s="4" t="s">
        <v>158</v>
      </c>
      <c r="C53" s="4" t="s">
        <v>159</v>
      </c>
      <c r="D53" s="4" t="s">
        <v>6</v>
      </c>
      <c r="E53" s="5" t="s">
        <v>160</v>
      </c>
    </row>
    <row r="54" spans="1:5" ht="19.5" customHeight="1">
      <c r="A54" s="4">
        <v>53</v>
      </c>
      <c r="B54" s="4" t="s">
        <v>161</v>
      </c>
      <c r="C54" s="4" t="s">
        <v>162</v>
      </c>
      <c r="D54" s="4" t="s">
        <v>6</v>
      </c>
      <c r="E54" s="5" t="s">
        <v>163</v>
      </c>
    </row>
    <row r="55" spans="1:5" ht="19.5" customHeight="1">
      <c r="A55" s="4">
        <v>54</v>
      </c>
      <c r="B55" s="4" t="s">
        <v>164</v>
      </c>
      <c r="C55" s="4" t="s">
        <v>165</v>
      </c>
      <c r="D55" s="4" t="s">
        <v>6</v>
      </c>
      <c r="E55" s="5" t="s">
        <v>166</v>
      </c>
    </row>
    <row r="56" spans="1:5" ht="19.5" customHeight="1">
      <c r="A56" s="4">
        <v>55</v>
      </c>
      <c r="B56" s="4" t="s">
        <v>167</v>
      </c>
      <c r="C56" s="4" t="s">
        <v>168</v>
      </c>
      <c r="D56" s="4" t="s">
        <v>6</v>
      </c>
      <c r="E56" s="5" t="s">
        <v>169</v>
      </c>
    </row>
    <row r="57" spans="1:5" ht="19.5" customHeight="1">
      <c r="A57" s="4">
        <v>56</v>
      </c>
      <c r="B57" s="4" t="s">
        <v>170</v>
      </c>
      <c r="C57" s="4" t="s">
        <v>171</v>
      </c>
      <c r="D57" s="4" t="s">
        <v>6</v>
      </c>
      <c r="E57" s="5" t="s">
        <v>172</v>
      </c>
    </row>
    <row r="58" spans="1:5" ht="19.5" customHeight="1">
      <c r="A58" s="4">
        <v>57</v>
      </c>
      <c r="B58" s="4" t="s">
        <v>173</v>
      </c>
      <c r="C58" s="4" t="s">
        <v>174</v>
      </c>
      <c r="D58" s="4" t="s">
        <v>6</v>
      </c>
      <c r="E58" s="5" t="s">
        <v>175</v>
      </c>
    </row>
    <row r="59" spans="1:5" ht="19.5" customHeight="1">
      <c r="A59" s="4">
        <v>58</v>
      </c>
      <c r="B59" s="4" t="s">
        <v>176</v>
      </c>
      <c r="C59" s="4" t="s">
        <v>177</v>
      </c>
      <c r="D59" s="4" t="s">
        <v>6</v>
      </c>
      <c r="E59" s="5" t="s">
        <v>178</v>
      </c>
    </row>
    <row r="60" spans="1:5" ht="19.5" customHeight="1">
      <c r="A60" s="4">
        <v>59</v>
      </c>
      <c r="B60" s="4" t="s">
        <v>179</v>
      </c>
      <c r="C60" s="4" t="s">
        <v>180</v>
      </c>
      <c r="D60" s="4" t="s">
        <v>6</v>
      </c>
      <c r="E60" s="5" t="s">
        <v>181</v>
      </c>
    </row>
    <row r="61" spans="1:5" ht="19.5" customHeight="1">
      <c r="A61" s="4">
        <v>60</v>
      </c>
      <c r="B61" s="4" t="s">
        <v>182</v>
      </c>
      <c r="C61" s="4" t="s">
        <v>183</v>
      </c>
      <c r="D61" s="4" t="s">
        <v>6</v>
      </c>
      <c r="E61" s="5" t="s">
        <v>184</v>
      </c>
    </row>
    <row r="62" spans="1:5" ht="19.5" customHeight="1">
      <c r="A62" s="4">
        <v>61</v>
      </c>
      <c r="B62" s="4" t="s">
        <v>185</v>
      </c>
      <c r="C62" s="4" t="s">
        <v>186</v>
      </c>
      <c r="D62" s="4" t="s">
        <v>6</v>
      </c>
      <c r="E62" s="5" t="s">
        <v>187</v>
      </c>
    </row>
    <row r="63" spans="1:5" ht="19.5" customHeight="1">
      <c r="A63" s="4">
        <v>62</v>
      </c>
      <c r="B63" s="4" t="s">
        <v>188</v>
      </c>
      <c r="C63" s="4" t="s">
        <v>189</v>
      </c>
      <c r="D63" s="4" t="s">
        <v>6</v>
      </c>
      <c r="E63" s="5" t="s">
        <v>190</v>
      </c>
    </row>
    <row r="64" spans="1:5" ht="19.5" customHeight="1">
      <c r="A64" s="4">
        <v>63</v>
      </c>
      <c r="B64" s="4" t="s">
        <v>191</v>
      </c>
      <c r="C64" s="4" t="s">
        <v>192</v>
      </c>
      <c r="D64" s="4" t="s">
        <v>6</v>
      </c>
      <c r="E64" s="5" t="s">
        <v>193</v>
      </c>
    </row>
    <row r="65" spans="1:5" ht="19.5" customHeight="1">
      <c r="A65" s="4">
        <v>64</v>
      </c>
      <c r="B65" s="4" t="s">
        <v>194</v>
      </c>
      <c r="C65" s="4" t="s">
        <v>195</v>
      </c>
      <c r="D65" s="4" t="s">
        <v>6</v>
      </c>
      <c r="E65" s="5" t="s">
        <v>196</v>
      </c>
    </row>
    <row r="66" spans="1:5" ht="19.5" customHeight="1">
      <c r="A66" s="4">
        <v>65</v>
      </c>
      <c r="B66" s="4" t="s">
        <v>197</v>
      </c>
      <c r="C66" s="4" t="s">
        <v>198</v>
      </c>
      <c r="D66" s="4" t="s">
        <v>6</v>
      </c>
      <c r="E66" s="5" t="s">
        <v>199</v>
      </c>
    </row>
    <row r="67" spans="1:5" ht="19.5" customHeight="1">
      <c r="A67" s="4">
        <v>66</v>
      </c>
      <c r="B67" s="4" t="s">
        <v>200</v>
      </c>
      <c r="C67" s="4" t="s">
        <v>201</v>
      </c>
      <c r="D67" s="4" t="s">
        <v>6</v>
      </c>
      <c r="E67" s="5" t="s">
        <v>202</v>
      </c>
    </row>
    <row r="68" spans="1:5" ht="19.5" customHeight="1">
      <c r="A68" s="4">
        <v>67</v>
      </c>
      <c r="B68" s="4" t="s">
        <v>203</v>
      </c>
      <c r="C68" s="4" t="s">
        <v>204</v>
      </c>
      <c r="D68" s="4" t="s">
        <v>6</v>
      </c>
      <c r="E68" s="5" t="s">
        <v>205</v>
      </c>
    </row>
    <row r="69" spans="1:5" ht="19.5" customHeight="1">
      <c r="A69" s="4">
        <v>68</v>
      </c>
      <c r="B69" s="4" t="s">
        <v>206</v>
      </c>
      <c r="C69" s="4" t="s">
        <v>207</v>
      </c>
      <c r="D69" s="4" t="s">
        <v>6</v>
      </c>
      <c r="E69" s="5" t="s">
        <v>208</v>
      </c>
    </row>
    <row r="70" spans="1:5" ht="19.5" customHeight="1">
      <c r="A70" s="4">
        <v>69</v>
      </c>
      <c r="B70" s="4" t="s">
        <v>209</v>
      </c>
      <c r="C70" s="4" t="s">
        <v>210</v>
      </c>
      <c r="D70" s="4" t="s">
        <v>6</v>
      </c>
      <c r="E70" s="5" t="s">
        <v>211</v>
      </c>
    </row>
    <row r="71" spans="1:5" ht="19.5" customHeight="1">
      <c r="A71" s="4">
        <v>70</v>
      </c>
      <c r="B71" s="4" t="s">
        <v>212</v>
      </c>
      <c r="C71" s="4" t="s">
        <v>213</v>
      </c>
      <c r="D71" s="4" t="s">
        <v>6</v>
      </c>
      <c r="E71" s="5" t="s">
        <v>214</v>
      </c>
    </row>
    <row r="72" spans="1:5" ht="19.5" customHeight="1">
      <c r="A72" s="4">
        <v>71</v>
      </c>
      <c r="B72" s="4" t="s">
        <v>215</v>
      </c>
      <c r="C72" s="4" t="s">
        <v>216</v>
      </c>
      <c r="D72" s="4" t="s">
        <v>6</v>
      </c>
      <c r="E72" s="5" t="s">
        <v>217</v>
      </c>
    </row>
    <row r="73" spans="1:5" ht="19.5" customHeight="1">
      <c r="A73" s="4">
        <v>72</v>
      </c>
      <c r="B73" s="4" t="s">
        <v>218</v>
      </c>
      <c r="C73" s="4" t="s">
        <v>219</v>
      </c>
      <c r="D73" s="4" t="s">
        <v>6</v>
      </c>
      <c r="E73" s="5" t="s">
        <v>220</v>
      </c>
    </row>
    <row r="74" spans="1:5" ht="19.5" customHeight="1">
      <c r="A74" s="4">
        <v>73</v>
      </c>
      <c r="B74" s="4" t="s">
        <v>221</v>
      </c>
      <c r="C74" s="4" t="s">
        <v>222</v>
      </c>
      <c r="D74" s="4" t="s">
        <v>6</v>
      </c>
      <c r="E74" s="5" t="s">
        <v>223</v>
      </c>
    </row>
    <row r="75" spans="1:5" ht="19.5" customHeight="1">
      <c r="A75" s="4">
        <v>74</v>
      </c>
      <c r="B75" s="4" t="s">
        <v>224</v>
      </c>
      <c r="C75" s="4" t="s">
        <v>225</v>
      </c>
      <c r="D75" s="4" t="s">
        <v>6</v>
      </c>
      <c r="E75" s="5" t="s">
        <v>226</v>
      </c>
    </row>
    <row r="76" spans="1:5" ht="19.5" customHeight="1">
      <c r="A76" s="4">
        <v>75</v>
      </c>
      <c r="B76" s="4" t="s">
        <v>227</v>
      </c>
      <c r="C76" s="4" t="s">
        <v>228</v>
      </c>
      <c r="D76" s="4" t="s">
        <v>6</v>
      </c>
      <c r="E76" s="5" t="s">
        <v>229</v>
      </c>
    </row>
    <row r="77" spans="1:5" ht="19.5" customHeight="1">
      <c r="A77" s="4">
        <v>76</v>
      </c>
      <c r="B77" s="4" t="s">
        <v>230</v>
      </c>
      <c r="C77" s="4" t="s">
        <v>231</v>
      </c>
      <c r="D77" s="4" t="s">
        <v>6</v>
      </c>
      <c r="E77" s="5" t="s">
        <v>232</v>
      </c>
    </row>
    <row r="78" spans="1:5" ht="19.5" customHeight="1">
      <c r="A78" s="4">
        <v>77</v>
      </c>
      <c r="B78" s="4" t="s">
        <v>233</v>
      </c>
      <c r="C78" s="4" t="s">
        <v>234</v>
      </c>
      <c r="D78" s="4" t="s">
        <v>6</v>
      </c>
      <c r="E78" s="5" t="s">
        <v>235</v>
      </c>
    </row>
    <row r="79" spans="1:5" ht="19.5" customHeight="1">
      <c r="A79" s="4">
        <v>78</v>
      </c>
      <c r="B79" s="4" t="s">
        <v>236</v>
      </c>
      <c r="C79" s="4" t="s">
        <v>237</v>
      </c>
      <c r="D79" s="4" t="s">
        <v>6</v>
      </c>
      <c r="E79" s="5" t="s">
        <v>238</v>
      </c>
    </row>
    <row r="80" spans="1:5" ht="19.5" customHeight="1">
      <c r="A80" s="4">
        <v>79</v>
      </c>
      <c r="B80" s="4" t="s">
        <v>239</v>
      </c>
      <c r="C80" s="4" t="s">
        <v>240</v>
      </c>
      <c r="D80" s="4" t="s">
        <v>6</v>
      </c>
      <c r="E80" s="5" t="s">
        <v>241</v>
      </c>
    </row>
    <row r="81" spans="1:5" ht="19.5" customHeight="1">
      <c r="A81" s="4">
        <v>80</v>
      </c>
      <c r="B81" s="4" t="s">
        <v>242</v>
      </c>
      <c r="C81" s="4" t="s">
        <v>243</v>
      </c>
      <c r="D81" s="4" t="s">
        <v>6</v>
      </c>
      <c r="E81" s="5" t="s">
        <v>244</v>
      </c>
    </row>
    <row r="82" spans="1:5" ht="19.5" customHeight="1">
      <c r="A82" s="4">
        <v>81</v>
      </c>
      <c r="B82" s="4" t="s">
        <v>245</v>
      </c>
      <c r="C82" s="4" t="s">
        <v>246</v>
      </c>
      <c r="D82" s="4" t="s">
        <v>6</v>
      </c>
      <c r="E82" s="5" t="s">
        <v>247</v>
      </c>
    </row>
    <row r="83" spans="1:5" ht="19.5" customHeight="1">
      <c r="A83" s="4">
        <v>82</v>
      </c>
      <c r="B83" s="4" t="s">
        <v>248</v>
      </c>
      <c r="C83" s="4" t="s">
        <v>249</v>
      </c>
      <c r="D83" s="4" t="s">
        <v>6</v>
      </c>
      <c r="E83" s="5" t="s">
        <v>250</v>
      </c>
    </row>
    <row r="84" spans="1:5" ht="19.5" customHeight="1">
      <c r="A84" s="4">
        <v>83</v>
      </c>
      <c r="B84" s="4" t="s">
        <v>251</v>
      </c>
      <c r="C84" s="4" t="s">
        <v>252</v>
      </c>
      <c r="D84" s="4" t="s">
        <v>6</v>
      </c>
      <c r="E84" s="5" t="s">
        <v>253</v>
      </c>
    </row>
    <row r="85" spans="1:5" ht="19.5" customHeight="1">
      <c r="A85" s="4">
        <v>84</v>
      </c>
      <c r="B85" s="4" t="s">
        <v>254</v>
      </c>
      <c r="C85" s="4" t="s">
        <v>255</v>
      </c>
      <c r="D85" s="4" t="s">
        <v>6</v>
      </c>
      <c r="E85" s="5" t="s">
        <v>256</v>
      </c>
    </row>
    <row r="86" spans="1:5" ht="19.5" customHeight="1">
      <c r="A86" s="4">
        <v>85</v>
      </c>
      <c r="B86" s="4" t="s">
        <v>257</v>
      </c>
      <c r="C86" s="4" t="s">
        <v>258</v>
      </c>
      <c r="D86" s="4" t="s">
        <v>6</v>
      </c>
      <c r="E86" s="5" t="s">
        <v>259</v>
      </c>
    </row>
    <row r="87" spans="1:5" ht="19.5" customHeight="1">
      <c r="A87" s="4">
        <v>86</v>
      </c>
      <c r="B87" s="4" t="s">
        <v>260</v>
      </c>
      <c r="C87" s="4" t="s">
        <v>261</v>
      </c>
      <c r="D87" s="4" t="s">
        <v>6</v>
      </c>
      <c r="E87" s="5" t="s">
        <v>262</v>
      </c>
    </row>
    <row r="88" spans="1:5" ht="19.5" customHeight="1">
      <c r="A88" s="4">
        <v>87</v>
      </c>
      <c r="B88" s="4" t="s">
        <v>263</v>
      </c>
      <c r="C88" s="4" t="s">
        <v>264</v>
      </c>
      <c r="D88" s="4" t="s">
        <v>6</v>
      </c>
      <c r="E88" s="5" t="s">
        <v>265</v>
      </c>
    </row>
    <row r="89" spans="1:5" ht="19.5" customHeight="1">
      <c r="A89" s="4">
        <v>88</v>
      </c>
      <c r="B89" s="4" t="s">
        <v>266</v>
      </c>
      <c r="C89" s="4" t="s">
        <v>267</v>
      </c>
      <c r="D89" s="4" t="s">
        <v>6</v>
      </c>
      <c r="E89" s="5" t="s">
        <v>268</v>
      </c>
    </row>
    <row r="90" spans="1:5" ht="19.5" customHeight="1">
      <c r="A90" s="4">
        <v>89</v>
      </c>
      <c r="B90" s="4" t="s">
        <v>269</v>
      </c>
      <c r="C90" s="4" t="s">
        <v>270</v>
      </c>
      <c r="D90" s="4" t="s">
        <v>6</v>
      </c>
      <c r="E90" s="5" t="s">
        <v>271</v>
      </c>
    </row>
    <row r="91" spans="1:5" ht="19.5" customHeight="1">
      <c r="A91" s="4">
        <v>90</v>
      </c>
      <c r="B91" s="4" t="s">
        <v>272</v>
      </c>
      <c r="C91" s="4" t="s">
        <v>273</v>
      </c>
      <c r="D91" s="4" t="s">
        <v>6</v>
      </c>
      <c r="E91" s="5" t="s">
        <v>274</v>
      </c>
    </row>
    <row r="92" spans="1:5" ht="19.5" customHeight="1">
      <c r="A92" s="4">
        <v>91</v>
      </c>
      <c r="B92" s="4" t="s">
        <v>275</v>
      </c>
      <c r="C92" s="4" t="s">
        <v>276</v>
      </c>
      <c r="D92" s="4" t="s">
        <v>6</v>
      </c>
      <c r="E92" s="5" t="s">
        <v>277</v>
      </c>
    </row>
    <row r="93" spans="1:5" ht="19.5" customHeight="1">
      <c r="A93" s="4">
        <v>92</v>
      </c>
      <c r="B93" s="4" t="s">
        <v>278</v>
      </c>
      <c r="C93" s="4" t="s">
        <v>279</v>
      </c>
      <c r="D93" s="4" t="s">
        <v>6</v>
      </c>
      <c r="E93" s="5" t="s">
        <v>280</v>
      </c>
    </row>
    <row r="94" spans="1:5" ht="19.5" customHeight="1">
      <c r="A94" s="4">
        <v>93</v>
      </c>
      <c r="B94" s="4" t="s">
        <v>281</v>
      </c>
      <c r="C94" s="4" t="s">
        <v>282</v>
      </c>
      <c r="D94" s="4" t="s">
        <v>6</v>
      </c>
      <c r="E94" s="5" t="s">
        <v>283</v>
      </c>
    </row>
    <row r="95" spans="1:5" ht="19.5" customHeight="1">
      <c r="A95" s="4">
        <v>94</v>
      </c>
      <c r="B95" s="4" t="s">
        <v>284</v>
      </c>
      <c r="C95" s="4" t="s">
        <v>285</v>
      </c>
      <c r="D95" s="4" t="s">
        <v>6</v>
      </c>
      <c r="E95" s="5" t="s">
        <v>286</v>
      </c>
    </row>
    <row r="96" spans="1:5" ht="19.5" customHeight="1">
      <c r="A96" s="4">
        <v>95</v>
      </c>
      <c r="B96" s="4" t="s">
        <v>287</v>
      </c>
      <c r="C96" s="4" t="s">
        <v>288</v>
      </c>
      <c r="D96" s="4" t="s">
        <v>6</v>
      </c>
      <c r="E96" s="5" t="s">
        <v>289</v>
      </c>
    </row>
    <row r="97" spans="1:5" ht="19.5" customHeight="1">
      <c r="A97" s="4">
        <v>96</v>
      </c>
      <c r="B97" s="4" t="s">
        <v>290</v>
      </c>
      <c r="C97" s="4" t="s">
        <v>291</v>
      </c>
      <c r="D97" s="4" t="s">
        <v>6</v>
      </c>
      <c r="E97" s="5" t="s">
        <v>292</v>
      </c>
    </row>
    <row r="98" spans="1:5" ht="19.5" customHeight="1">
      <c r="A98" s="4">
        <v>97</v>
      </c>
      <c r="B98" s="4" t="s">
        <v>293</v>
      </c>
      <c r="C98" s="4" t="s">
        <v>294</v>
      </c>
      <c r="D98" s="4" t="s">
        <v>6</v>
      </c>
      <c r="E98" s="5" t="s">
        <v>295</v>
      </c>
    </row>
    <row r="99" spans="1:5" ht="19.5" customHeight="1">
      <c r="A99" s="4">
        <v>98</v>
      </c>
      <c r="B99" s="4" t="s">
        <v>296</v>
      </c>
      <c r="C99" s="4" t="s">
        <v>297</v>
      </c>
      <c r="D99" s="4" t="s">
        <v>6</v>
      </c>
      <c r="E99" s="5" t="s">
        <v>298</v>
      </c>
    </row>
    <row r="100" spans="1:5" ht="19.5" customHeight="1">
      <c r="A100" s="4">
        <v>99</v>
      </c>
      <c r="B100" s="4" t="s">
        <v>299</v>
      </c>
      <c r="C100" s="4" t="s">
        <v>300</v>
      </c>
      <c r="D100" s="4" t="s">
        <v>6</v>
      </c>
      <c r="E100" s="5" t="s">
        <v>301</v>
      </c>
    </row>
    <row r="101" spans="1:5" ht="19.5" customHeight="1">
      <c r="A101" s="4">
        <v>100</v>
      </c>
      <c r="B101" s="4" t="s">
        <v>302</v>
      </c>
      <c r="C101" s="4" t="s">
        <v>303</v>
      </c>
      <c r="D101" s="4" t="s">
        <v>6</v>
      </c>
      <c r="E101" s="5" t="s">
        <v>304</v>
      </c>
    </row>
    <row r="102" spans="1:5" ht="19.5" customHeight="1">
      <c r="A102" s="4">
        <v>101</v>
      </c>
      <c r="B102" s="4" t="s">
        <v>305</v>
      </c>
      <c r="C102" s="4" t="s">
        <v>306</v>
      </c>
      <c r="D102" s="4" t="s">
        <v>6</v>
      </c>
      <c r="E102" s="5" t="s">
        <v>307</v>
      </c>
    </row>
    <row r="103" spans="1:5" ht="19.5" customHeight="1">
      <c r="A103" s="4">
        <v>102</v>
      </c>
      <c r="B103" s="4" t="s">
        <v>308</v>
      </c>
      <c r="C103" s="4" t="s">
        <v>309</v>
      </c>
      <c r="D103" s="4" t="s">
        <v>6</v>
      </c>
      <c r="E103" s="5" t="s">
        <v>310</v>
      </c>
    </row>
    <row r="104" spans="1:5" ht="19.5" customHeight="1">
      <c r="A104" s="4">
        <v>103</v>
      </c>
      <c r="B104" s="4" t="s">
        <v>311</v>
      </c>
      <c r="C104" s="4" t="s">
        <v>312</v>
      </c>
      <c r="D104" s="4" t="s">
        <v>6</v>
      </c>
      <c r="E104" s="5" t="s">
        <v>313</v>
      </c>
    </row>
    <row r="105" spans="1:5" ht="19.5" customHeight="1">
      <c r="A105" s="4">
        <v>104</v>
      </c>
      <c r="B105" s="4" t="s">
        <v>314</v>
      </c>
      <c r="C105" s="4" t="s">
        <v>315</v>
      </c>
      <c r="D105" s="4" t="s">
        <v>6</v>
      </c>
      <c r="E105" s="5" t="s">
        <v>316</v>
      </c>
    </row>
    <row r="106" spans="1:5" ht="19.5" customHeight="1">
      <c r="A106" s="4">
        <v>105</v>
      </c>
      <c r="B106" s="4" t="s">
        <v>317</v>
      </c>
      <c r="C106" s="4" t="s">
        <v>318</v>
      </c>
      <c r="D106" s="4" t="s">
        <v>6</v>
      </c>
      <c r="E106" s="5" t="s">
        <v>319</v>
      </c>
    </row>
    <row r="107" spans="1:5" ht="19.5" customHeight="1">
      <c r="A107" s="4">
        <v>106</v>
      </c>
      <c r="B107" s="4" t="s">
        <v>320</v>
      </c>
      <c r="C107" s="4" t="s">
        <v>321</v>
      </c>
      <c r="D107" s="4" t="s">
        <v>6</v>
      </c>
      <c r="E107" s="5" t="s">
        <v>322</v>
      </c>
    </row>
    <row r="108" spans="1:5" ht="19.5" customHeight="1">
      <c r="A108" s="4">
        <v>107</v>
      </c>
      <c r="B108" s="4" t="s">
        <v>323</v>
      </c>
      <c r="C108" s="4" t="s">
        <v>324</v>
      </c>
      <c r="D108" s="4" t="s">
        <v>6</v>
      </c>
      <c r="E108" s="5" t="s">
        <v>325</v>
      </c>
    </row>
    <row r="109" spans="1:5" ht="19.5" customHeight="1">
      <c r="A109" s="4">
        <v>108</v>
      </c>
      <c r="B109" s="4" t="s">
        <v>326</v>
      </c>
      <c r="C109" s="4" t="s">
        <v>327</v>
      </c>
      <c r="D109" s="4" t="s">
        <v>6</v>
      </c>
      <c r="E109" s="5" t="s">
        <v>328</v>
      </c>
    </row>
    <row r="110" spans="1:5" ht="19.5" customHeight="1">
      <c r="A110" s="4">
        <v>109</v>
      </c>
      <c r="B110" s="4" t="s">
        <v>329</v>
      </c>
      <c r="C110" s="4" t="s">
        <v>330</v>
      </c>
      <c r="D110" s="4" t="s">
        <v>6</v>
      </c>
      <c r="E110" s="5" t="s">
        <v>331</v>
      </c>
    </row>
    <row r="111" spans="1:5" ht="19.5" customHeight="1">
      <c r="A111" s="4">
        <v>110</v>
      </c>
      <c r="B111" s="4" t="s">
        <v>332</v>
      </c>
      <c r="C111" s="4" t="s">
        <v>333</v>
      </c>
      <c r="D111" s="4" t="s">
        <v>6</v>
      </c>
      <c r="E111" s="5" t="s">
        <v>334</v>
      </c>
    </row>
    <row r="112" spans="1:5" ht="19.5" customHeight="1">
      <c r="A112" s="4">
        <v>111</v>
      </c>
      <c r="B112" s="4" t="s">
        <v>335</v>
      </c>
      <c r="C112" s="4" t="s">
        <v>336</v>
      </c>
      <c r="D112" s="4" t="s">
        <v>6</v>
      </c>
      <c r="E112" s="5" t="s">
        <v>337</v>
      </c>
    </row>
    <row r="113" spans="1:5" ht="19.5" customHeight="1">
      <c r="A113" s="4">
        <v>112</v>
      </c>
      <c r="B113" s="4" t="s">
        <v>338</v>
      </c>
      <c r="C113" s="4" t="s">
        <v>339</v>
      </c>
      <c r="D113" s="4" t="s">
        <v>6</v>
      </c>
      <c r="E113" s="5" t="s">
        <v>340</v>
      </c>
    </row>
    <row r="114" spans="1:5" ht="19.5" customHeight="1">
      <c r="A114" s="4">
        <v>113</v>
      </c>
      <c r="B114" s="4" t="s">
        <v>341</v>
      </c>
      <c r="C114" s="4" t="s">
        <v>342</v>
      </c>
      <c r="D114" s="4" t="s">
        <v>6</v>
      </c>
      <c r="E114" s="5" t="s">
        <v>343</v>
      </c>
    </row>
    <row r="115" spans="1:5" ht="19.5" customHeight="1">
      <c r="A115" s="4">
        <v>114</v>
      </c>
      <c r="B115" s="4" t="s">
        <v>344</v>
      </c>
      <c r="C115" s="4" t="s">
        <v>345</v>
      </c>
      <c r="D115" s="4" t="s">
        <v>6</v>
      </c>
      <c r="E115" s="5" t="s">
        <v>346</v>
      </c>
    </row>
    <row r="116" spans="1:5" ht="19.5" customHeight="1">
      <c r="A116" s="4">
        <v>115</v>
      </c>
      <c r="B116" s="4" t="s">
        <v>347</v>
      </c>
      <c r="C116" s="4" t="s">
        <v>348</v>
      </c>
      <c r="D116" s="4" t="s">
        <v>6</v>
      </c>
      <c r="E116" s="5" t="s">
        <v>349</v>
      </c>
    </row>
    <row r="117" spans="1:5" ht="19.5" customHeight="1">
      <c r="A117" s="4">
        <v>116</v>
      </c>
      <c r="B117" s="4" t="s">
        <v>350</v>
      </c>
      <c r="C117" s="4" t="s">
        <v>351</v>
      </c>
      <c r="D117" s="4" t="s">
        <v>6</v>
      </c>
      <c r="E117" s="5" t="s">
        <v>352</v>
      </c>
    </row>
    <row r="118" spans="1:5" ht="19.5" customHeight="1">
      <c r="A118" s="4">
        <v>117</v>
      </c>
      <c r="B118" s="4" t="s">
        <v>353</v>
      </c>
      <c r="C118" s="4" t="s">
        <v>354</v>
      </c>
      <c r="D118" s="4" t="s">
        <v>6</v>
      </c>
      <c r="E118" s="5" t="s">
        <v>355</v>
      </c>
    </row>
    <row r="119" spans="1:5" ht="19.5" customHeight="1">
      <c r="A119" s="4">
        <v>118</v>
      </c>
      <c r="B119" s="4" t="s">
        <v>356</v>
      </c>
      <c r="C119" s="4" t="s">
        <v>357</v>
      </c>
      <c r="D119" s="4" t="s">
        <v>6</v>
      </c>
      <c r="E119" s="5" t="s">
        <v>358</v>
      </c>
    </row>
    <row r="120" spans="1:5" ht="19.5" customHeight="1">
      <c r="A120" s="4">
        <v>119</v>
      </c>
      <c r="B120" s="4" t="s">
        <v>359</v>
      </c>
      <c r="C120" s="4" t="s">
        <v>360</v>
      </c>
      <c r="D120" s="4" t="s">
        <v>6</v>
      </c>
      <c r="E120" s="5" t="s">
        <v>361</v>
      </c>
    </row>
    <row r="121" spans="1:5" ht="19.5" customHeight="1">
      <c r="A121" s="4">
        <v>120</v>
      </c>
      <c r="B121" s="4" t="s">
        <v>362</v>
      </c>
      <c r="C121" s="4" t="s">
        <v>363</v>
      </c>
      <c r="D121" s="4" t="s">
        <v>6</v>
      </c>
      <c r="E121" s="5" t="s">
        <v>364</v>
      </c>
    </row>
    <row r="122" spans="1:5" ht="19.5" customHeight="1">
      <c r="A122" s="4">
        <v>121</v>
      </c>
      <c r="B122" s="4" t="s">
        <v>365</v>
      </c>
      <c r="C122" s="4" t="s">
        <v>366</v>
      </c>
      <c r="D122" s="4" t="s">
        <v>6</v>
      </c>
      <c r="E122" s="5" t="s">
        <v>367</v>
      </c>
    </row>
    <row r="123" spans="1:5" ht="19.5" customHeight="1">
      <c r="A123" s="4">
        <v>122</v>
      </c>
      <c r="B123" s="4" t="s">
        <v>368</v>
      </c>
      <c r="C123" s="4" t="s">
        <v>369</v>
      </c>
      <c r="D123" s="4" t="s">
        <v>6</v>
      </c>
      <c r="E123" s="5" t="s">
        <v>370</v>
      </c>
    </row>
    <row r="124" spans="1:5" ht="19.5" customHeight="1">
      <c r="A124" s="4">
        <v>123</v>
      </c>
      <c r="B124" s="4" t="s">
        <v>371</v>
      </c>
      <c r="C124" s="4" t="s">
        <v>372</v>
      </c>
      <c r="D124" s="4" t="s">
        <v>6</v>
      </c>
      <c r="E124" s="5" t="s">
        <v>373</v>
      </c>
    </row>
    <row r="125" spans="1:5" ht="19.5" customHeight="1">
      <c r="A125" s="4">
        <v>124</v>
      </c>
      <c r="B125" s="4" t="s">
        <v>374</v>
      </c>
      <c r="C125" s="4" t="s">
        <v>375</v>
      </c>
      <c r="D125" s="4" t="s">
        <v>6</v>
      </c>
      <c r="E125" s="5" t="s">
        <v>376</v>
      </c>
    </row>
    <row r="126" spans="1:5" ht="19.5" customHeight="1">
      <c r="A126" s="4">
        <v>125</v>
      </c>
      <c r="B126" s="4" t="s">
        <v>377</v>
      </c>
      <c r="C126" s="4" t="s">
        <v>378</v>
      </c>
      <c r="D126" s="4" t="s">
        <v>6</v>
      </c>
      <c r="E126" s="5" t="s">
        <v>379</v>
      </c>
    </row>
    <row r="127" spans="1:5" ht="19.5" customHeight="1">
      <c r="A127" s="4">
        <v>126</v>
      </c>
      <c r="B127" s="4" t="s">
        <v>380</v>
      </c>
      <c r="C127" s="4" t="s">
        <v>381</v>
      </c>
      <c r="D127" s="4" t="s">
        <v>6</v>
      </c>
      <c r="E127" s="5" t="s">
        <v>382</v>
      </c>
    </row>
    <row r="128" spans="1:5" ht="19.5" customHeight="1">
      <c r="A128" s="4">
        <v>127</v>
      </c>
      <c r="B128" s="4" t="s">
        <v>383</v>
      </c>
      <c r="C128" s="4" t="s">
        <v>384</v>
      </c>
      <c r="D128" s="4" t="s">
        <v>6</v>
      </c>
      <c r="E128" s="5" t="s">
        <v>385</v>
      </c>
    </row>
    <row r="129" spans="1:5" ht="19.5" customHeight="1">
      <c r="A129" s="4">
        <v>128</v>
      </c>
      <c r="B129" s="4" t="s">
        <v>386</v>
      </c>
      <c r="C129" s="4" t="s">
        <v>387</v>
      </c>
      <c r="D129" s="4" t="s">
        <v>6</v>
      </c>
      <c r="E129" s="5" t="s">
        <v>388</v>
      </c>
    </row>
    <row r="130" spans="1:5" ht="19.5" customHeight="1">
      <c r="A130" s="4">
        <v>129</v>
      </c>
      <c r="B130" s="4" t="s">
        <v>389</v>
      </c>
      <c r="C130" s="4" t="s">
        <v>390</v>
      </c>
      <c r="D130" s="4" t="s">
        <v>6</v>
      </c>
      <c r="E130" s="5" t="s">
        <v>391</v>
      </c>
    </row>
    <row r="131" spans="1:5" ht="19.5" customHeight="1">
      <c r="A131" s="4">
        <v>130</v>
      </c>
      <c r="B131" s="4" t="s">
        <v>392</v>
      </c>
      <c r="C131" s="4" t="s">
        <v>393</v>
      </c>
      <c r="D131" s="4" t="s">
        <v>6</v>
      </c>
      <c r="E131" s="5" t="s">
        <v>394</v>
      </c>
    </row>
    <row r="132" spans="1:5" ht="19.5" customHeight="1">
      <c r="A132" s="4">
        <v>131</v>
      </c>
      <c r="B132" s="4" t="s">
        <v>395</v>
      </c>
      <c r="C132" s="4" t="s">
        <v>396</v>
      </c>
      <c r="D132" s="4" t="s">
        <v>6</v>
      </c>
      <c r="E132" s="5" t="s">
        <v>397</v>
      </c>
    </row>
    <row r="133" spans="1:5" ht="19.5" customHeight="1">
      <c r="A133" s="4">
        <v>132</v>
      </c>
      <c r="B133" s="4" t="s">
        <v>398</v>
      </c>
      <c r="C133" s="4" t="s">
        <v>399</v>
      </c>
      <c r="D133" s="4" t="s">
        <v>6</v>
      </c>
      <c r="E133" s="5" t="s">
        <v>400</v>
      </c>
    </row>
    <row r="134" spans="1:5" ht="19.5" customHeight="1">
      <c r="A134" s="4">
        <v>133</v>
      </c>
      <c r="B134" s="4" t="s">
        <v>401</v>
      </c>
      <c r="C134" s="4" t="s">
        <v>402</v>
      </c>
      <c r="D134" s="4" t="s">
        <v>6</v>
      </c>
      <c r="E134" s="5" t="s">
        <v>403</v>
      </c>
    </row>
    <row r="135" spans="1:5" ht="19.5" customHeight="1">
      <c r="A135" s="4">
        <v>134</v>
      </c>
      <c r="B135" s="4" t="s">
        <v>404</v>
      </c>
      <c r="C135" s="4" t="s">
        <v>405</v>
      </c>
      <c r="D135" s="4" t="s">
        <v>6</v>
      </c>
      <c r="E135" s="5" t="s">
        <v>406</v>
      </c>
    </row>
    <row r="136" spans="1:5" ht="19.5" customHeight="1">
      <c r="A136" s="4">
        <v>135</v>
      </c>
      <c r="B136" s="4" t="s">
        <v>407</v>
      </c>
      <c r="C136" s="4" t="s">
        <v>408</v>
      </c>
      <c r="D136" s="4" t="s">
        <v>6</v>
      </c>
      <c r="E136" s="5" t="s">
        <v>409</v>
      </c>
    </row>
    <row r="137" spans="1:5" ht="19.5" customHeight="1">
      <c r="A137" s="4">
        <v>136</v>
      </c>
      <c r="B137" s="4" t="s">
        <v>410</v>
      </c>
      <c r="C137" s="4" t="s">
        <v>411</v>
      </c>
      <c r="D137" s="4" t="s">
        <v>6</v>
      </c>
      <c r="E137" s="5" t="s">
        <v>412</v>
      </c>
    </row>
    <row r="138" spans="1:5" ht="19.5" customHeight="1">
      <c r="A138" s="4">
        <v>137</v>
      </c>
      <c r="B138" s="4" t="s">
        <v>413</v>
      </c>
      <c r="C138" s="4" t="s">
        <v>414</v>
      </c>
      <c r="D138" s="4" t="s">
        <v>6</v>
      </c>
      <c r="E138" s="5" t="s">
        <v>415</v>
      </c>
    </row>
    <row r="139" spans="1:5" ht="19.5" customHeight="1">
      <c r="A139" s="4">
        <v>138</v>
      </c>
      <c r="B139" s="4" t="s">
        <v>416</v>
      </c>
      <c r="C139" s="4" t="s">
        <v>417</v>
      </c>
      <c r="D139" s="4" t="s">
        <v>6</v>
      </c>
      <c r="E139" s="5" t="s">
        <v>418</v>
      </c>
    </row>
    <row r="140" spans="1:5" ht="19.5" customHeight="1">
      <c r="A140" s="4">
        <v>139</v>
      </c>
      <c r="B140" s="4" t="s">
        <v>419</v>
      </c>
      <c r="C140" s="4" t="s">
        <v>420</v>
      </c>
      <c r="D140" s="4" t="s">
        <v>6</v>
      </c>
      <c r="E140" s="5" t="s">
        <v>421</v>
      </c>
    </row>
    <row r="141" spans="1:5" ht="19.5" customHeight="1">
      <c r="A141" s="4">
        <v>140</v>
      </c>
      <c r="B141" s="4" t="s">
        <v>422</v>
      </c>
      <c r="C141" s="4" t="s">
        <v>423</v>
      </c>
      <c r="D141" s="4" t="s">
        <v>6</v>
      </c>
      <c r="E141" s="5" t="s">
        <v>424</v>
      </c>
    </row>
    <row r="142" spans="1:5" ht="19.5" customHeight="1">
      <c r="A142" s="4">
        <v>141</v>
      </c>
      <c r="B142" s="4" t="s">
        <v>425</v>
      </c>
      <c r="C142" s="4" t="s">
        <v>426</v>
      </c>
      <c r="D142" s="4" t="s">
        <v>6</v>
      </c>
      <c r="E142" s="5" t="s">
        <v>427</v>
      </c>
    </row>
    <row r="143" spans="1:5" ht="19.5" customHeight="1">
      <c r="A143" s="4">
        <v>142</v>
      </c>
      <c r="B143" s="4" t="s">
        <v>428</v>
      </c>
      <c r="C143" s="4" t="s">
        <v>429</v>
      </c>
      <c r="D143" s="4" t="s">
        <v>6</v>
      </c>
      <c r="E143" s="5" t="s">
        <v>430</v>
      </c>
    </row>
    <row r="144" spans="1:5" ht="19.5" customHeight="1">
      <c r="A144" s="4">
        <v>143</v>
      </c>
      <c r="B144" s="4" t="s">
        <v>431</v>
      </c>
      <c r="C144" s="4" t="s">
        <v>432</v>
      </c>
      <c r="D144" s="4" t="s">
        <v>6</v>
      </c>
      <c r="E144" s="5" t="s">
        <v>433</v>
      </c>
    </row>
    <row r="145" spans="1:5" ht="19.5" customHeight="1">
      <c r="A145" s="4">
        <v>144</v>
      </c>
      <c r="B145" s="4" t="s">
        <v>434</v>
      </c>
      <c r="C145" s="4" t="s">
        <v>435</v>
      </c>
      <c r="D145" s="4" t="s">
        <v>6</v>
      </c>
      <c r="E145" s="5" t="s">
        <v>436</v>
      </c>
    </row>
    <row r="146" spans="1:5" ht="19.5" customHeight="1">
      <c r="A146" s="4">
        <v>145</v>
      </c>
      <c r="B146" s="4" t="s">
        <v>437</v>
      </c>
      <c r="C146" s="4" t="s">
        <v>438</v>
      </c>
      <c r="D146" s="4" t="s">
        <v>6</v>
      </c>
      <c r="E146" s="5" t="s">
        <v>439</v>
      </c>
    </row>
    <row r="147" spans="1:5" ht="19.5" customHeight="1">
      <c r="A147" s="4">
        <v>146</v>
      </c>
      <c r="B147" s="4" t="s">
        <v>440</v>
      </c>
      <c r="C147" s="4" t="s">
        <v>441</v>
      </c>
      <c r="D147" s="4" t="s">
        <v>6</v>
      </c>
      <c r="E147" s="5" t="s">
        <v>442</v>
      </c>
    </row>
    <row r="148" spans="1:5" ht="19.5" customHeight="1">
      <c r="A148" s="4">
        <v>147</v>
      </c>
      <c r="B148" s="4" t="s">
        <v>443</v>
      </c>
      <c r="C148" s="4" t="s">
        <v>444</v>
      </c>
      <c r="D148" s="4" t="s">
        <v>6</v>
      </c>
      <c r="E148" s="5" t="s">
        <v>445</v>
      </c>
    </row>
    <row r="149" spans="1:5" ht="19.5" customHeight="1">
      <c r="A149" s="4">
        <v>148</v>
      </c>
      <c r="B149" s="4" t="s">
        <v>446</v>
      </c>
      <c r="C149" s="4" t="s">
        <v>447</v>
      </c>
      <c r="D149" s="4" t="s">
        <v>6</v>
      </c>
      <c r="E149" s="5" t="s">
        <v>448</v>
      </c>
    </row>
    <row r="150" spans="1:5" ht="19.5" customHeight="1">
      <c r="A150" s="4">
        <v>149</v>
      </c>
      <c r="B150" s="4" t="s">
        <v>449</v>
      </c>
      <c r="C150" s="4" t="s">
        <v>450</v>
      </c>
      <c r="D150" s="4" t="s">
        <v>6</v>
      </c>
      <c r="E150" s="5" t="s">
        <v>451</v>
      </c>
    </row>
    <row r="151" spans="1:5" ht="19.5" customHeight="1">
      <c r="A151" s="4">
        <v>150</v>
      </c>
      <c r="B151" s="4" t="s">
        <v>452</v>
      </c>
      <c r="C151" s="4" t="s">
        <v>453</v>
      </c>
      <c r="D151" s="4" t="s">
        <v>6</v>
      </c>
      <c r="E151" s="5" t="s">
        <v>454</v>
      </c>
    </row>
    <row r="152" spans="1:5" ht="19.5" customHeight="1">
      <c r="A152" s="4">
        <v>151</v>
      </c>
      <c r="B152" s="4" t="s">
        <v>455</v>
      </c>
      <c r="C152" s="4" t="s">
        <v>456</v>
      </c>
      <c r="D152" s="4" t="s">
        <v>6</v>
      </c>
      <c r="E152" s="5" t="s">
        <v>457</v>
      </c>
    </row>
    <row r="153" spans="1:5" ht="19.5" customHeight="1">
      <c r="A153" s="4">
        <v>152</v>
      </c>
      <c r="B153" s="4" t="s">
        <v>458</v>
      </c>
      <c r="C153" s="4" t="s">
        <v>459</v>
      </c>
      <c r="D153" s="4" t="s">
        <v>6</v>
      </c>
      <c r="E153" s="5" t="s">
        <v>460</v>
      </c>
    </row>
    <row r="154" spans="1:5" ht="19.5" customHeight="1">
      <c r="A154" s="4">
        <v>153</v>
      </c>
      <c r="B154" s="4" t="s">
        <v>461</v>
      </c>
      <c r="C154" s="4" t="s">
        <v>462</v>
      </c>
      <c r="D154" s="4" t="s">
        <v>6</v>
      </c>
      <c r="E154" s="5" t="s">
        <v>463</v>
      </c>
    </row>
    <row r="155" spans="1:5" ht="19.5" customHeight="1">
      <c r="A155" s="4">
        <v>154</v>
      </c>
      <c r="B155" s="4" t="s">
        <v>464</v>
      </c>
      <c r="C155" s="4" t="s">
        <v>465</v>
      </c>
      <c r="D155" s="4" t="s">
        <v>6</v>
      </c>
      <c r="E155" s="5" t="s">
        <v>466</v>
      </c>
    </row>
    <row r="156" spans="1:5" ht="19.5" customHeight="1">
      <c r="A156" s="4">
        <v>155</v>
      </c>
      <c r="B156" s="4" t="s">
        <v>467</v>
      </c>
      <c r="C156" s="4" t="s">
        <v>468</v>
      </c>
      <c r="D156" s="4" t="s">
        <v>6</v>
      </c>
      <c r="E156" s="5" t="s">
        <v>469</v>
      </c>
    </row>
    <row r="157" spans="1:5" ht="19.5" customHeight="1">
      <c r="A157" s="4">
        <v>156</v>
      </c>
      <c r="B157" s="4" t="s">
        <v>470</v>
      </c>
      <c r="C157" s="4" t="s">
        <v>471</v>
      </c>
      <c r="D157" s="4" t="s">
        <v>6</v>
      </c>
      <c r="E157" s="5" t="s">
        <v>472</v>
      </c>
    </row>
    <row r="158" spans="1:5" ht="19.5" customHeight="1">
      <c r="A158" s="4">
        <v>157</v>
      </c>
      <c r="B158" s="4" t="s">
        <v>473</v>
      </c>
      <c r="C158" s="4" t="s">
        <v>474</v>
      </c>
      <c r="D158" s="4" t="s">
        <v>6</v>
      </c>
      <c r="E158" s="5" t="s">
        <v>475</v>
      </c>
    </row>
    <row r="159" spans="1:5" ht="19.5" customHeight="1">
      <c r="A159" s="4">
        <v>158</v>
      </c>
      <c r="B159" s="4" t="s">
        <v>476</v>
      </c>
      <c r="C159" s="4" t="s">
        <v>477</v>
      </c>
      <c r="D159" s="4" t="s">
        <v>6</v>
      </c>
      <c r="E159" s="5" t="s">
        <v>478</v>
      </c>
    </row>
    <row r="160" spans="1:5" ht="19.5" customHeight="1">
      <c r="A160" s="4">
        <v>159</v>
      </c>
      <c r="B160" s="4" t="s">
        <v>479</v>
      </c>
      <c r="C160" s="4" t="s">
        <v>480</v>
      </c>
      <c r="D160" s="4" t="s">
        <v>6</v>
      </c>
      <c r="E160" s="5" t="s">
        <v>481</v>
      </c>
    </row>
    <row r="161" spans="1:5" ht="19.5" customHeight="1">
      <c r="A161" s="4">
        <v>160</v>
      </c>
      <c r="B161" s="4" t="s">
        <v>482</v>
      </c>
      <c r="C161" s="4" t="s">
        <v>483</v>
      </c>
      <c r="D161" s="4" t="s">
        <v>6</v>
      </c>
      <c r="E161" s="5" t="s">
        <v>484</v>
      </c>
    </row>
    <row r="162" spans="1:5" ht="19.5" customHeight="1">
      <c r="A162" s="4">
        <v>161</v>
      </c>
      <c r="B162" s="4" t="s">
        <v>485</v>
      </c>
      <c r="C162" s="4" t="s">
        <v>486</v>
      </c>
      <c r="D162" s="4" t="s">
        <v>6</v>
      </c>
      <c r="E162" s="5" t="s">
        <v>487</v>
      </c>
    </row>
    <row r="163" spans="1:5" ht="19.5" customHeight="1">
      <c r="A163" s="4">
        <v>162</v>
      </c>
      <c r="B163" s="4" t="s">
        <v>488</v>
      </c>
      <c r="C163" s="4" t="s">
        <v>489</v>
      </c>
      <c r="D163" s="4" t="s">
        <v>6</v>
      </c>
      <c r="E163" s="5" t="s">
        <v>490</v>
      </c>
    </row>
    <row r="164" spans="1:5" ht="19.5" customHeight="1">
      <c r="A164" s="4">
        <v>163</v>
      </c>
      <c r="B164" s="4" t="s">
        <v>491</v>
      </c>
      <c r="C164" s="4" t="s">
        <v>492</v>
      </c>
      <c r="D164" s="4" t="s">
        <v>6</v>
      </c>
      <c r="E164" s="5" t="s">
        <v>493</v>
      </c>
    </row>
    <row r="165" spans="1:5" ht="19.5" customHeight="1">
      <c r="A165" s="4">
        <v>164</v>
      </c>
      <c r="B165" s="4" t="s">
        <v>494</v>
      </c>
      <c r="C165" s="4" t="s">
        <v>495</v>
      </c>
      <c r="D165" s="4" t="s">
        <v>6</v>
      </c>
      <c r="E165" s="5" t="s">
        <v>496</v>
      </c>
    </row>
    <row r="166" spans="1:5" ht="19.5" customHeight="1">
      <c r="A166" s="4">
        <v>165</v>
      </c>
      <c r="B166" s="4" t="s">
        <v>497</v>
      </c>
      <c r="C166" s="4" t="s">
        <v>498</v>
      </c>
      <c r="D166" s="4" t="s">
        <v>6</v>
      </c>
      <c r="E166" s="5" t="s">
        <v>499</v>
      </c>
    </row>
    <row r="167" spans="1:5" ht="19.5" customHeight="1">
      <c r="A167" s="4">
        <v>166</v>
      </c>
      <c r="B167" s="4" t="s">
        <v>500</v>
      </c>
      <c r="C167" s="4" t="s">
        <v>501</v>
      </c>
      <c r="D167" s="4" t="s">
        <v>6</v>
      </c>
      <c r="E167" s="5" t="s">
        <v>502</v>
      </c>
    </row>
    <row r="168" spans="1:5" ht="19.5" customHeight="1">
      <c r="A168" s="4">
        <v>167</v>
      </c>
      <c r="B168" s="4" t="s">
        <v>503</v>
      </c>
      <c r="C168" s="4" t="s">
        <v>504</v>
      </c>
      <c r="D168" s="4" t="s">
        <v>6</v>
      </c>
      <c r="E168" s="5" t="s">
        <v>505</v>
      </c>
    </row>
    <row r="169" spans="1:5" ht="19.5" customHeight="1">
      <c r="A169" s="4">
        <v>168</v>
      </c>
      <c r="B169" s="4" t="s">
        <v>506</v>
      </c>
      <c r="C169" s="4" t="s">
        <v>507</v>
      </c>
      <c r="D169" s="4" t="s">
        <v>6</v>
      </c>
      <c r="E169" s="5" t="s">
        <v>508</v>
      </c>
    </row>
    <row r="170" spans="1:5" ht="19.5" customHeight="1">
      <c r="A170" s="4">
        <v>169</v>
      </c>
      <c r="B170" s="4" t="s">
        <v>509</v>
      </c>
      <c r="C170" s="4" t="s">
        <v>510</v>
      </c>
      <c r="D170" s="4" t="s">
        <v>6</v>
      </c>
      <c r="E170" s="5" t="s">
        <v>511</v>
      </c>
    </row>
    <row r="171" spans="1:5" ht="19.5" customHeight="1">
      <c r="A171" s="4">
        <v>170</v>
      </c>
      <c r="B171" s="4" t="s">
        <v>512</v>
      </c>
      <c r="C171" s="4" t="s">
        <v>513</v>
      </c>
      <c r="D171" s="4" t="s">
        <v>6</v>
      </c>
      <c r="E171" s="5" t="s">
        <v>514</v>
      </c>
    </row>
    <row r="172" spans="1:5" ht="19.5" customHeight="1">
      <c r="A172" s="4">
        <v>171</v>
      </c>
      <c r="B172" s="4" t="s">
        <v>515</v>
      </c>
      <c r="C172" s="4" t="s">
        <v>516</v>
      </c>
      <c r="D172" s="4" t="s">
        <v>6</v>
      </c>
      <c r="E172" s="5" t="s">
        <v>517</v>
      </c>
    </row>
    <row r="173" spans="1:5" ht="19.5" customHeight="1">
      <c r="A173" s="4">
        <v>172</v>
      </c>
      <c r="B173" s="4" t="s">
        <v>518</v>
      </c>
      <c r="C173" s="4" t="s">
        <v>519</v>
      </c>
      <c r="D173" s="4" t="s">
        <v>6</v>
      </c>
      <c r="E173" s="5" t="s">
        <v>520</v>
      </c>
    </row>
    <row r="174" spans="1:5" ht="19.5" customHeight="1">
      <c r="A174" s="4">
        <v>173</v>
      </c>
      <c r="B174" s="4" t="s">
        <v>521</v>
      </c>
      <c r="C174" s="4" t="s">
        <v>522</v>
      </c>
      <c r="D174" s="4" t="s">
        <v>6</v>
      </c>
      <c r="E174" s="5" t="s">
        <v>523</v>
      </c>
    </row>
    <row r="175" spans="1:5" ht="19.5" customHeight="1">
      <c r="A175" s="4">
        <v>174</v>
      </c>
      <c r="B175" s="4" t="s">
        <v>524</v>
      </c>
      <c r="C175" s="4" t="s">
        <v>525</v>
      </c>
      <c r="D175" s="4" t="s">
        <v>6</v>
      </c>
      <c r="E175" s="5" t="s">
        <v>526</v>
      </c>
    </row>
    <row r="176" spans="1:5" ht="19.5" customHeight="1">
      <c r="A176" s="4">
        <v>175</v>
      </c>
      <c r="B176" s="4" t="s">
        <v>527</v>
      </c>
      <c r="C176" s="4" t="s">
        <v>528</v>
      </c>
      <c r="D176" s="4" t="s">
        <v>6</v>
      </c>
      <c r="E176" s="5" t="s">
        <v>529</v>
      </c>
    </row>
    <row r="177" spans="1:5" ht="19.5" customHeight="1">
      <c r="A177" s="4">
        <v>176</v>
      </c>
      <c r="B177" s="4" t="s">
        <v>530</v>
      </c>
      <c r="C177" s="4" t="s">
        <v>531</v>
      </c>
      <c r="D177" s="4" t="s">
        <v>6</v>
      </c>
      <c r="E177" s="5" t="s">
        <v>532</v>
      </c>
    </row>
    <row r="178" spans="1:5" ht="19.5" customHeight="1">
      <c r="A178" s="4">
        <v>177</v>
      </c>
      <c r="B178" s="4" t="s">
        <v>533</v>
      </c>
      <c r="C178" s="4" t="s">
        <v>534</v>
      </c>
      <c r="D178" s="4" t="s">
        <v>6</v>
      </c>
      <c r="E178" s="5" t="s">
        <v>535</v>
      </c>
    </row>
    <row r="179" spans="1:5" ht="19.5" customHeight="1">
      <c r="A179" s="4">
        <v>178</v>
      </c>
      <c r="B179" s="4" t="s">
        <v>536</v>
      </c>
      <c r="C179" s="4" t="s">
        <v>537</v>
      </c>
      <c r="D179" s="4" t="s">
        <v>6</v>
      </c>
      <c r="E179" s="5" t="s">
        <v>538</v>
      </c>
    </row>
    <row r="180" spans="1:5" ht="19.5" customHeight="1">
      <c r="A180" s="4">
        <v>179</v>
      </c>
      <c r="B180" s="4" t="s">
        <v>539</v>
      </c>
      <c r="C180" s="4" t="s">
        <v>540</v>
      </c>
      <c r="D180" s="4" t="s">
        <v>6</v>
      </c>
      <c r="E180" s="5" t="s">
        <v>541</v>
      </c>
    </row>
    <row r="181" spans="1:5" ht="19.5" customHeight="1">
      <c r="A181" s="4">
        <v>180</v>
      </c>
      <c r="B181" s="4" t="s">
        <v>542</v>
      </c>
      <c r="C181" s="4" t="s">
        <v>543</v>
      </c>
      <c r="D181" s="4" t="s">
        <v>6</v>
      </c>
      <c r="E181" s="5" t="s">
        <v>544</v>
      </c>
    </row>
    <row r="182" spans="1:5" ht="19.5" customHeight="1">
      <c r="A182" s="4">
        <v>181</v>
      </c>
      <c r="B182" s="4" t="s">
        <v>545</v>
      </c>
      <c r="C182" s="4" t="s">
        <v>546</v>
      </c>
      <c r="D182" s="4" t="s">
        <v>6</v>
      </c>
      <c r="E182" s="5" t="s">
        <v>547</v>
      </c>
    </row>
    <row r="183" spans="1:5" ht="19.5" customHeight="1">
      <c r="A183" s="4">
        <v>182</v>
      </c>
      <c r="B183" s="4" t="s">
        <v>548</v>
      </c>
      <c r="C183" s="4" t="s">
        <v>549</v>
      </c>
      <c r="D183" s="4" t="s">
        <v>6</v>
      </c>
      <c r="E183" s="5" t="s">
        <v>550</v>
      </c>
    </row>
    <row r="184" spans="1:5" ht="19.5" customHeight="1">
      <c r="A184" s="4">
        <v>183</v>
      </c>
      <c r="B184" s="4" t="s">
        <v>551</v>
      </c>
      <c r="C184" s="4" t="s">
        <v>552</v>
      </c>
      <c r="D184" s="4" t="s">
        <v>6</v>
      </c>
      <c r="E184" s="5" t="s">
        <v>553</v>
      </c>
    </row>
    <row r="185" spans="1:5" ht="19.5" customHeight="1">
      <c r="A185" s="4">
        <v>184</v>
      </c>
      <c r="B185" s="4" t="s">
        <v>554</v>
      </c>
      <c r="C185" s="4" t="s">
        <v>555</v>
      </c>
      <c r="D185" s="4" t="s">
        <v>6</v>
      </c>
      <c r="E185" s="5" t="s">
        <v>556</v>
      </c>
    </row>
    <row r="186" spans="1:5" ht="19.5" customHeight="1">
      <c r="A186" s="4">
        <v>185</v>
      </c>
      <c r="B186" s="4" t="s">
        <v>557</v>
      </c>
      <c r="C186" s="4" t="s">
        <v>558</v>
      </c>
      <c r="D186" s="4" t="s">
        <v>6</v>
      </c>
      <c r="E186" s="5" t="s">
        <v>559</v>
      </c>
    </row>
    <row r="187" spans="1:5" ht="19.5" customHeight="1">
      <c r="A187" s="4">
        <v>186</v>
      </c>
      <c r="B187" s="4" t="s">
        <v>560</v>
      </c>
      <c r="C187" s="4" t="s">
        <v>561</v>
      </c>
      <c r="D187" s="4" t="s">
        <v>6</v>
      </c>
      <c r="E187" s="5" t="s">
        <v>562</v>
      </c>
    </row>
    <row r="188" spans="1:5" ht="19.5" customHeight="1">
      <c r="A188" s="4">
        <v>187</v>
      </c>
      <c r="B188" s="4" t="s">
        <v>563</v>
      </c>
      <c r="C188" s="4" t="s">
        <v>564</v>
      </c>
      <c r="D188" s="4" t="s">
        <v>6</v>
      </c>
      <c r="E188" s="5" t="s">
        <v>565</v>
      </c>
    </row>
    <row r="189" spans="1:5" ht="19.5" customHeight="1">
      <c r="A189" s="4">
        <v>188</v>
      </c>
      <c r="B189" s="4" t="s">
        <v>566</v>
      </c>
      <c r="C189" s="4" t="s">
        <v>567</v>
      </c>
      <c r="D189" s="4" t="s">
        <v>6</v>
      </c>
      <c r="E189" s="5" t="s">
        <v>568</v>
      </c>
    </row>
    <row r="190" spans="1:5" ht="19.5" customHeight="1">
      <c r="A190" s="4">
        <v>189</v>
      </c>
      <c r="B190" s="4" t="s">
        <v>569</v>
      </c>
      <c r="C190" s="4" t="s">
        <v>570</v>
      </c>
      <c r="D190" s="4" t="s">
        <v>6</v>
      </c>
      <c r="E190" s="5" t="s">
        <v>571</v>
      </c>
    </row>
    <row r="191" spans="1:5" ht="19.5" customHeight="1">
      <c r="A191" s="4">
        <v>190</v>
      </c>
      <c r="B191" s="4" t="s">
        <v>572</v>
      </c>
      <c r="C191" s="4" t="s">
        <v>573</v>
      </c>
      <c r="D191" s="4" t="s">
        <v>6</v>
      </c>
      <c r="E191" s="5" t="s">
        <v>574</v>
      </c>
    </row>
    <row r="192" spans="1:5" ht="19.5" customHeight="1">
      <c r="A192" s="4">
        <v>191</v>
      </c>
      <c r="B192" s="4" t="s">
        <v>575</v>
      </c>
      <c r="C192" s="4" t="s">
        <v>576</v>
      </c>
      <c r="D192" s="4" t="s">
        <v>6</v>
      </c>
      <c r="E192" s="5" t="s">
        <v>577</v>
      </c>
    </row>
    <row r="193" spans="1:5" ht="19.5" customHeight="1">
      <c r="A193" s="4">
        <v>192</v>
      </c>
      <c r="B193" s="4" t="s">
        <v>578</v>
      </c>
      <c r="C193" s="4" t="s">
        <v>579</v>
      </c>
      <c r="D193" s="4" t="s">
        <v>6</v>
      </c>
      <c r="E193" s="5" t="s">
        <v>580</v>
      </c>
    </row>
    <row r="194" spans="1:5" ht="19.5" customHeight="1">
      <c r="A194" s="4">
        <v>193</v>
      </c>
      <c r="B194" s="4" t="s">
        <v>581</v>
      </c>
      <c r="C194" s="4" t="s">
        <v>582</v>
      </c>
      <c r="D194" s="4" t="s">
        <v>6</v>
      </c>
      <c r="E194" s="5" t="s">
        <v>583</v>
      </c>
    </row>
    <row r="195" spans="1:5" ht="19.5" customHeight="1">
      <c r="A195" s="4">
        <v>194</v>
      </c>
      <c r="B195" s="4" t="s">
        <v>584</v>
      </c>
      <c r="C195" s="4" t="s">
        <v>585</v>
      </c>
      <c r="D195" s="4" t="s">
        <v>6</v>
      </c>
      <c r="E195" s="5" t="s">
        <v>586</v>
      </c>
    </row>
    <row r="196" spans="1:5" ht="19.5" customHeight="1">
      <c r="A196" s="4">
        <v>195</v>
      </c>
      <c r="B196" s="4" t="s">
        <v>587</v>
      </c>
      <c r="C196" s="4" t="s">
        <v>588</v>
      </c>
      <c r="D196" s="4" t="s">
        <v>6</v>
      </c>
      <c r="E196" s="5" t="s">
        <v>589</v>
      </c>
    </row>
    <row r="197" spans="1:5" ht="19.5" customHeight="1">
      <c r="A197" s="4">
        <v>196</v>
      </c>
      <c r="B197" s="4" t="s">
        <v>590</v>
      </c>
      <c r="C197" s="4" t="s">
        <v>591</v>
      </c>
      <c r="D197" s="4" t="s">
        <v>6</v>
      </c>
      <c r="E197" s="5" t="s">
        <v>592</v>
      </c>
    </row>
    <row r="198" spans="1:5" ht="19.5" customHeight="1">
      <c r="A198" s="4">
        <v>197</v>
      </c>
      <c r="B198" s="4" t="s">
        <v>593</v>
      </c>
      <c r="C198" s="4" t="s">
        <v>594</v>
      </c>
      <c r="D198" s="4" t="s">
        <v>6</v>
      </c>
      <c r="E198" s="5" t="s">
        <v>595</v>
      </c>
    </row>
    <row r="199" spans="1:5" ht="19.5" customHeight="1">
      <c r="A199" s="4">
        <v>198</v>
      </c>
      <c r="B199" s="4" t="s">
        <v>596</v>
      </c>
      <c r="C199" s="4" t="s">
        <v>597</v>
      </c>
      <c r="D199" s="4" t="s">
        <v>6</v>
      </c>
      <c r="E199" s="5" t="s">
        <v>598</v>
      </c>
    </row>
    <row r="200" spans="1:5" ht="19.5" customHeight="1">
      <c r="A200" s="4">
        <v>199</v>
      </c>
      <c r="B200" s="4" t="s">
        <v>599</v>
      </c>
      <c r="C200" s="4" t="s">
        <v>600</v>
      </c>
      <c r="D200" s="4" t="s">
        <v>6</v>
      </c>
      <c r="E200" s="5" t="s">
        <v>601</v>
      </c>
    </row>
    <row r="201" spans="1:5" ht="19.5" customHeight="1">
      <c r="A201" s="4">
        <v>200</v>
      </c>
      <c r="B201" s="4" t="s">
        <v>602</v>
      </c>
      <c r="C201" s="4" t="s">
        <v>603</v>
      </c>
      <c r="D201" s="4" t="s">
        <v>6</v>
      </c>
      <c r="E201" s="5" t="s">
        <v>604</v>
      </c>
    </row>
    <row r="202" spans="1:5" ht="19.5" customHeight="1">
      <c r="A202" s="4">
        <v>201</v>
      </c>
      <c r="B202" s="4" t="s">
        <v>605</v>
      </c>
      <c r="C202" s="4" t="s">
        <v>606</v>
      </c>
      <c r="D202" s="4" t="s">
        <v>6</v>
      </c>
      <c r="E202" s="5" t="s">
        <v>607</v>
      </c>
    </row>
    <row r="203" spans="1:5" ht="19.5" customHeight="1">
      <c r="A203" s="4">
        <v>202</v>
      </c>
      <c r="B203" s="4" t="s">
        <v>608</v>
      </c>
      <c r="C203" s="4" t="s">
        <v>609</v>
      </c>
      <c r="D203" s="4" t="s">
        <v>6</v>
      </c>
      <c r="E203" s="5" t="s">
        <v>610</v>
      </c>
    </row>
    <row r="204" spans="1:5" ht="19.5" customHeight="1">
      <c r="A204" s="4">
        <v>203</v>
      </c>
      <c r="B204" s="4" t="s">
        <v>611</v>
      </c>
      <c r="C204" s="4" t="s">
        <v>612</v>
      </c>
      <c r="D204" s="4" t="s">
        <v>6</v>
      </c>
      <c r="E204" s="5" t="s">
        <v>613</v>
      </c>
    </row>
    <row r="205" spans="1:5" ht="19.5" customHeight="1">
      <c r="A205" s="4">
        <v>204</v>
      </c>
      <c r="B205" s="4" t="s">
        <v>614</v>
      </c>
      <c r="C205" s="4" t="s">
        <v>615</v>
      </c>
      <c r="D205" s="4" t="s">
        <v>6</v>
      </c>
      <c r="E205" s="5" t="s">
        <v>616</v>
      </c>
    </row>
    <row r="206" spans="1:5" ht="19.5" customHeight="1">
      <c r="A206" s="4">
        <v>205</v>
      </c>
      <c r="B206" s="4" t="s">
        <v>617</v>
      </c>
      <c r="C206" s="4" t="s">
        <v>618</v>
      </c>
      <c r="D206" s="4" t="s">
        <v>6</v>
      </c>
      <c r="E206" s="5" t="s">
        <v>619</v>
      </c>
    </row>
    <row r="207" spans="1:5" ht="19.5" customHeight="1">
      <c r="A207" s="4">
        <v>206</v>
      </c>
      <c r="B207" s="4" t="s">
        <v>620</v>
      </c>
      <c r="C207" s="4" t="s">
        <v>621</v>
      </c>
      <c r="D207" s="4" t="s">
        <v>6</v>
      </c>
      <c r="E207" s="5" t="s">
        <v>622</v>
      </c>
    </row>
    <row r="208" spans="1:5" ht="19.5" customHeight="1">
      <c r="A208" s="4">
        <v>207</v>
      </c>
      <c r="B208" s="4" t="s">
        <v>623</v>
      </c>
      <c r="C208" s="4" t="s">
        <v>624</v>
      </c>
      <c r="D208" s="4" t="s">
        <v>6</v>
      </c>
      <c r="E208" s="5" t="s">
        <v>625</v>
      </c>
    </row>
    <row r="209" spans="1:5" ht="19.5" customHeight="1">
      <c r="A209" s="4">
        <v>208</v>
      </c>
      <c r="B209" s="4" t="s">
        <v>626</v>
      </c>
      <c r="C209" s="4" t="s">
        <v>627</v>
      </c>
      <c r="D209" s="4" t="s">
        <v>6</v>
      </c>
      <c r="E209" s="5" t="s">
        <v>628</v>
      </c>
    </row>
    <row r="210" spans="1:5" ht="19.5" customHeight="1">
      <c r="A210" s="4">
        <v>209</v>
      </c>
      <c r="B210" s="4" t="s">
        <v>629</v>
      </c>
      <c r="C210" s="4" t="s">
        <v>630</v>
      </c>
      <c r="D210" s="4" t="s">
        <v>6</v>
      </c>
      <c r="E210" s="5" t="s">
        <v>631</v>
      </c>
    </row>
    <row r="211" spans="1:5" ht="19.5" customHeight="1">
      <c r="A211" s="4">
        <v>210</v>
      </c>
      <c r="B211" s="4" t="s">
        <v>632</v>
      </c>
      <c r="C211" s="4" t="s">
        <v>633</v>
      </c>
      <c r="D211" s="4" t="s">
        <v>6</v>
      </c>
      <c r="E211" s="5" t="s">
        <v>634</v>
      </c>
    </row>
    <row r="212" spans="1:5" ht="19.5" customHeight="1">
      <c r="A212" s="4">
        <v>211</v>
      </c>
      <c r="B212" s="4" t="s">
        <v>635</v>
      </c>
      <c r="C212" s="4" t="s">
        <v>636</v>
      </c>
      <c r="D212" s="4" t="s">
        <v>6</v>
      </c>
      <c r="E212" s="5" t="s">
        <v>637</v>
      </c>
    </row>
    <row r="213" spans="1:5" ht="19.5" customHeight="1">
      <c r="A213" s="4">
        <v>212</v>
      </c>
      <c r="B213" s="4" t="s">
        <v>638</v>
      </c>
      <c r="C213" s="4" t="s">
        <v>639</v>
      </c>
      <c r="D213" s="4" t="s">
        <v>6</v>
      </c>
      <c r="E213" s="5" t="s">
        <v>640</v>
      </c>
    </row>
    <row r="214" spans="1:5" ht="19.5" customHeight="1">
      <c r="A214" s="4">
        <v>213</v>
      </c>
      <c r="B214" s="4" t="s">
        <v>641</v>
      </c>
      <c r="C214" s="4" t="s">
        <v>642</v>
      </c>
      <c r="D214" s="4" t="s">
        <v>6</v>
      </c>
      <c r="E214" s="5" t="s">
        <v>643</v>
      </c>
    </row>
    <row r="215" spans="1:5" ht="19.5" customHeight="1">
      <c r="A215" s="4">
        <v>214</v>
      </c>
      <c r="B215" s="4" t="s">
        <v>644</v>
      </c>
      <c r="C215" s="4" t="s">
        <v>645</v>
      </c>
      <c r="D215" s="4" t="s">
        <v>6</v>
      </c>
      <c r="E215" s="5" t="s">
        <v>646</v>
      </c>
    </row>
    <row r="216" spans="1:5" ht="19.5" customHeight="1">
      <c r="A216" s="4">
        <v>215</v>
      </c>
      <c r="B216" s="4" t="s">
        <v>647</v>
      </c>
      <c r="C216" s="4" t="s">
        <v>648</v>
      </c>
      <c r="D216" s="4" t="s">
        <v>6</v>
      </c>
      <c r="E216" s="5" t="s">
        <v>649</v>
      </c>
    </row>
    <row r="217" spans="1:5" ht="19.5" customHeight="1">
      <c r="A217" s="4">
        <v>216</v>
      </c>
      <c r="B217" s="4" t="s">
        <v>650</v>
      </c>
      <c r="C217" s="4" t="s">
        <v>651</v>
      </c>
      <c r="D217" s="4" t="s">
        <v>6</v>
      </c>
      <c r="E217" s="5" t="s">
        <v>652</v>
      </c>
    </row>
    <row r="218" spans="1:5" ht="19.5" customHeight="1">
      <c r="A218" s="4">
        <v>217</v>
      </c>
      <c r="B218" s="4" t="s">
        <v>653</v>
      </c>
      <c r="C218" s="4" t="s">
        <v>654</v>
      </c>
      <c r="D218" s="4" t="s">
        <v>6</v>
      </c>
      <c r="E218" s="5" t="s">
        <v>655</v>
      </c>
    </row>
    <row r="219" spans="1:5" ht="19.5" customHeight="1">
      <c r="A219" s="4">
        <v>218</v>
      </c>
      <c r="B219" s="4" t="s">
        <v>656</v>
      </c>
      <c r="C219" s="4" t="s">
        <v>657</v>
      </c>
      <c r="D219" s="4" t="s">
        <v>6</v>
      </c>
      <c r="E219" s="5" t="s">
        <v>658</v>
      </c>
    </row>
    <row r="220" spans="1:5" ht="19.5" customHeight="1">
      <c r="A220" s="4">
        <v>219</v>
      </c>
      <c r="B220" s="4" t="s">
        <v>659</v>
      </c>
      <c r="C220" s="4" t="s">
        <v>660</v>
      </c>
      <c r="D220" s="4" t="s">
        <v>6</v>
      </c>
      <c r="E220" s="5" t="s">
        <v>661</v>
      </c>
    </row>
    <row r="221" spans="1:5" ht="19.5" customHeight="1">
      <c r="A221" s="4">
        <v>220</v>
      </c>
      <c r="B221" s="4" t="s">
        <v>662</v>
      </c>
      <c r="C221" s="4" t="s">
        <v>663</v>
      </c>
      <c r="D221" s="4" t="s">
        <v>6</v>
      </c>
      <c r="E221" s="5" t="s">
        <v>664</v>
      </c>
    </row>
    <row r="222" spans="1:5" ht="19.5" customHeight="1">
      <c r="A222" s="4">
        <v>221</v>
      </c>
      <c r="B222" s="4" t="s">
        <v>665</v>
      </c>
      <c r="C222" s="4" t="s">
        <v>666</v>
      </c>
      <c r="D222" s="4" t="s">
        <v>6</v>
      </c>
      <c r="E222" s="5" t="s">
        <v>667</v>
      </c>
    </row>
    <row r="223" spans="1:5" ht="19.5" customHeight="1">
      <c r="A223" s="4">
        <v>222</v>
      </c>
      <c r="B223" s="4" t="s">
        <v>668</v>
      </c>
      <c r="C223" s="4" t="s">
        <v>669</v>
      </c>
      <c r="D223" s="4" t="s">
        <v>6</v>
      </c>
      <c r="E223" s="5" t="s">
        <v>670</v>
      </c>
    </row>
    <row r="224" spans="1:5" ht="19.5" customHeight="1">
      <c r="A224" s="4">
        <v>223</v>
      </c>
      <c r="B224" s="4" t="s">
        <v>671</v>
      </c>
      <c r="C224" s="4" t="s">
        <v>672</v>
      </c>
      <c r="D224" s="4" t="s">
        <v>6</v>
      </c>
      <c r="E224" s="5" t="s">
        <v>673</v>
      </c>
    </row>
    <row r="225" spans="1:5" ht="19.5" customHeight="1">
      <c r="A225" s="4">
        <v>224</v>
      </c>
      <c r="B225" s="4" t="s">
        <v>674</v>
      </c>
      <c r="C225" s="4" t="s">
        <v>675</v>
      </c>
      <c r="D225" s="4" t="s">
        <v>6</v>
      </c>
      <c r="E225" s="5" t="s">
        <v>676</v>
      </c>
    </row>
    <row r="226" spans="1:5" ht="19.5" customHeight="1">
      <c r="A226" s="4">
        <v>225</v>
      </c>
      <c r="B226" s="4" t="s">
        <v>677</v>
      </c>
      <c r="C226" s="4" t="s">
        <v>678</v>
      </c>
      <c r="D226" s="4" t="s">
        <v>6</v>
      </c>
      <c r="E226" s="5" t="s">
        <v>679</v>
      </c>
    </row>
    <row r="227" spans="1:5" ht="19.5" customHeight="1">
      <c r="A227" s="4">
        <v>226</v>
      </c>
      <c r="B227" s="4" t="s">
        <v>680</v>
      </c>
      <c r="C227" s="4" t="s">
        <v>681</v>
      </c>
      <c r="D227" s="4" t="s">
        <v>6</v>
      </c>
      <c r="E227" s="5" t="s">
        <v>682</v>
      </c>
    </row>
    <row r="228" spans="1:5" ht="19.5" customHeight="1">
      <c r="A228" s="4">
        <v>227</v>
      </c>
      <c r="B228" s="4" t="s">
        <v>683</v>
      </c>
      <c r="C228" s="4" t="s">
        <v>684</v>
      </c>
      <c r="D228" s="4" t="s">
        <v>6</v>
      </c>
      <c r="E228" s="5" t="s">
        <v>685</v>
      </c>
    </row>
    <row r="229" spans="1:5" ht="19.5" customHeight="1">
      <c r="A229" s="4">
        <v>228</v>
      </c>
      <c r="B229" s="4" t="s">
        <v>686</v>
      </c>
      <c r="C229" s="4" t="s">
        <v>687</v>
      </c>
      <c r="D229" s="4" t="s">
        <v>6</v>
      </c>
      <c r="E229" s="5" t="s">
        <v>688</v>
      </c>
    </row>
    <row r="230" spans="1:5" ht="19.5" customHeight="1">
      <c r="A230" s="4">
        <v>229</v>
      </c>
      <c r="B230" s="4" t="s">
        <v>689</v>
      </c>
      <c r="C230" s="4" t="s">
        <v>690</v>
      </c>
      <c r="D230" s="4" t="s">
        <v>6</v>
      </c>
      <c r="E230" s="5" t="s">
        <v>691</v>
      </c>
    </row>
    <row r="231" spans="1:5" ht="19.5" customHeight="1">
      <c r="A231" s="4">
        <v>230</v>
      </c>
      <c r="B231" s="4" t="s">
        <v>692</v>
      </c>
      <c r="C231" s="4" t="s">
        <v>693</v>
      </c>
      <c r="D231" s="4" t="s">
        <v>6</v>
      </c>
      <c r="E231" s="5" t="s">
        <v>694</v>
      </c>
    </row>
    <row r="232" spans="1:5" ht="19.5" customHeight="1">
      <c r="A232" s="4">
        <v>231</v>
      </c>
      <c r="B232" s="4" t="s">
        <v>695</v>
      </c>
      <c r="C232" s="4" t="s">
        <v>696</v>
      </c>
      <c r="D232" s="4" t="s">
        <v>6</v>
      </c>
      <c r="E232" s="5" t="s">
        <v>697</v>
      </c>
    </row>
    <row r="233" spans="1:5" ht="19.5" customHeight="1">
      <c r="A233" s="4">
        <v>232</v>
      </c>
      <c r="B233" s="4" t="s">
        <v>698</v>
      </c>
      <c r="C233" s="4" t="s">
        <v>699</v>
      </c>
      <c r="D233" s="4" t="s">
        <v>6</v>
      </c>
      <c r="E233" s="5" t="s">
        <v>700</v>
      </c>
    </row>
    <row r="234" spans="1:5" ht="19.5" customHeight="1">
      <c r="A234" s="4">
        <v>233</v>
      </c>
      <c r="B234" s="4" t="s">
        <v>701</v>
      </c>
      <c r="C234" s="4" t="s">
        <v>702</v>
      </c>
      <c r="D234" s="4" t="s">
        <v>6</v>
      </c>
      <c r="E234" s="5" t="s">
        <v>703</v>
      </c>
    </row>
    <row r="235" spans="1:5" ht="19.5" customHeight="1">
      <c r="A235" s="4">
        <v>234</v>
      </c>
      <c r="B235" s="4" t="s">
        <v>704</v>
      </c>
      <c r="C235" s="4" t="s">
        <v>705</v>
      </c>
      <c r="D235" s="4" t="s">
        <v>6</v>
      </c>
      <c r="E235" s="5" t="s">
        <v>706</v>
      </c>
    </row>
    <row r="236" spans="1:5" ht="19.5" customHeight="1">
      <c r="A236" s="4">
        <v>235</v>
      </c>
      <c r="B236" s="4" t="s">
        <v>707</v>
      </c>
      <c r="C236" s="4" t="s">
        <v>708</v>
      </c>
      <c r="D236" s="4" t="s">
        <v>6</v>
      </c>
      <c r="E236" s="5" t="s">
        <v>709</v>
      </c>
    </row>
    <row r="237" spans="1:5" ht="19.5" customHeight="1">
      <c r="A237" s="4">
        <v>236</v>
      </c>
      <c r="B237" s="4" t="s">
        <v>710</v>
      </c>
      <c r="C237" s="4" t="s">
        <v>711</v>
      </c>
      <c r="D237" s="4" t="s">
        <v>6</v>
      </c>
      <c r="E237" s="5" t="s">
        <v>712</v>
      </c>
    </row>
    <row r="238" spans="1:5" ht="19.5" customHeight="1">
      <c r="A238" s="4">
        <v>237</v>
      </c>
      <c r="B238" s="4" t="s">
        <v>713</v>
      </c>
      <c r="C238" s="4" t="s">
        <v>714</v>
      </c>
      <c r="D238" s="4" t="s">
        <v>6</v>
      </c>
      <c r="E238" s="5" t="s">
        <v>715</v>
      </c>
    </row>
    <row r="239" spans="1:5" ht="19.5" customHeight="1">
      <c r="A239" s="4">
        <v>238</v>
      </c>
      <c r="B239" s="4" t="s">
        <v>716</v>
      </c>
      <c r="C239" s="4" t="s">
        <v>717</v>
      </c>
      <c r="D239" s="4" t="s">
        <v>6</v>
      </c>
      <c r="E239" s="5" t="s">
        <v>718</v>
      </c>
    </row>
    <row r="240" spans="1:5" ht="19.5" customHeight="1">
      <c r="A240" s="4">
        <v>239</v>
      </c>
      <c r="B240" s="4" t="s">
        <v>719</v>
      </c>
      <c r="C240" s="4" t="s">
        <v>720</v>
      </c>
      <c r="D240" s="4" t="s">
        <v>6</v>
      </c>
      <c r="E240" s="5" t="s">
        <v>721</v>
      </c>
    </row>
    <row r="241" spans="1:5" ht="19.5" customHeight="1">
      <c r="A241" s="4">
        <v>240</v>
      </c>
      <c r="B241" s="4" t="s">
        <v>722</v>
      </c>
      <c r="C241" s="4" t="s">
        <v>723</v>
      </c>
      <c r="D241" s="4" t="s">
        <v>6</v>
      </c>
      <c r="E241" s="5" t="s">
        <v>724</v>
      </c>
    </row>
    <row r="242" spans="1:5" ht="19.5" customHeight="1">
      <c r="A242" s="4">
        <v>241</v>
      </c>
      <c r="B242" s="4" t="s">
        <v>725</v>
      </c>
      <c r="C242" s="4" t="s">
        <v>726</v>
      </c>
      <c r="D242" s="4" t="s">
        <v>6</v>
      </c>
      <c r="E242" s="5" t="s">
        <v>727</v>
      </c>
    </row>
    <row r="243" spans="1:5" ht="19.5" customHeight="1">
      <c r="A243" s="4">
        <v>242</v>
      </c>
      <c r="B243" s="4" t="s">
        <v>728</v>
      </c>
      <c r="C243" s="4" t="s">
        <v>729</v>
      </c>
      <c r="D243" s="4" t="s">
        <v>6</v>
      </c>
      <c r="E243" s="5" t="s">
        <v>730</v>
      </c>
    </row>
    <row r="244" spans="1:5" ht="19.5" customHeight="1">
      <c r="A244" s="4">
        <v>243</v>
      </c>
      <c r="B244" s="4" t="s">
        <v>731</v>
      </c>
      <c r="C244" s="4" t="s">
        <v>732</v>
      </c>
      <c r="D244" s="4" t="s">
        <v>6</v>
      </c>
      <c r="E244" s="5" t="s">
        <v>733</v>
      </c>
    </row>
    <row r="245" spans="1:5" ht="19.5" customHeight="1">
      <c r="A245" s="4">
        <v>244</v>
      </c>
      <c r="B245" s="4" t="s">
        <v>734</v>
      </c>
      <c r="C245" s="4" t="s">
        <v>735</v>
      </c>
      <c r="D245" s="4" t="s">
        <v>6</v>
      </c>
      <c r="E245" s="5" t="s">
        <v>736</v>
      </c>
    </row>
    <row r="246" spans="1:5" ht="19.5" customHeight="1">
      <c r="A246" s="4">
        <v>245</v>
      </c>
      <c r="B246" s="4" t="s">
        <v>737</v>
      </c>
      <c r="C246" s="4" t="s">
        <v>738</v>
      </c>
      <c r="D246" s="4" t="s">
        <v>6</v>
      </c>
      <c r="E246" s="5" t="s">
        <v>739</v>
      </c>
    </row>
    <row r="247" spans="1:5" ht="19.5" customHeight="1">
      <c r="A247" s="4">
        <v>246</v>
      </c>
      <c r="B247" s="4" t="s">
        <v>740</v>
      </c>
      <c r="C247" s="4" t="s">
        <v>741</v>
      </c>
      <c r="D247" s="4" t="s">
        <v>6</v>
      </c>
      <c r="E247" s="5" t="s">
        <v>742</v>
      </c>
    </row>
    <row r="248" spans="1:5" ht="19.5" customHeight="1">
      <c r="A248" s="4">
        <v>247</v>
      </c>
      <c r="B248" s="4" t="s">
        <v>743</v>
      </c>
      <c r="C248" s="4" t="s">
        <v>744</v>
      </c>
      <c r="D248" s="4" t="s">
        <v>6</v>
      </c>
      <c r="E248" s="5" t="s">
        <v>745</v>
      </c>
    </row>
    <row r="249" spans="1:5" ht="19.5" customHeight="1">
      <c r="A249" s="4">
        <v>248</v>
      </c>
      <c r="B249" s="4" t="s">
        <v>746</v>
      </c>
      <c r="C249" s="4" t="s">
        <v>747</v>
      </c>
      <c r="D249" s="4" t="s">
        <v>6</v>
      </c>
      <c r="E249" s="5" t="s">
        <v>748</v>
      </c>
    </row>
    <row r="250" spans="1:5" ht="19.5" customHeight="1">
      <c r="A250" s="4">
        <v>249</v>
      </c>
      <c r="B250" s="4" t="s">
        <v>749</v>
      </c>
      <c r="C250" s="4" t="s">
        <v>750</v>
      </c>
      <c r="D250" s="4" t="s">
        <v>6</v>
      </c>
      <c r="E250" s="5" t="s">
        <v>751</v>
      </c>
    </row>
    <row r="251" spans="1:5" ht="19.5" customHeight="1">
      <c r="A251" s="4">
        <v>250</v>
      </c>
      <c r="B251" s="4" t="s">
        <v>752</v>
      </c>
      <c r="C251" s="4" t="s">
        <v>753</v>
      </c>
      <c r="D251" s="4" t="s">
        <v>6</v>
      </c>
      <c r="E251" s="5" t="s">
        <v>754</v>
      </c>
    </row>
    <row r="252" spans="1:5" ht="19.5" customHeight="1">
      <c r="A252" s="4">
        <v>251</v>
      </c>
      <c r="B252" s="4" t="s">
        <v>755</v>
      </c>
      <c r="C252" s="4" t="s">
        <v>756</v>
      </c>
      <c r="D252" s="4" t="s">
        <v>6</v>
      </c>
      <c r="E252" s="5" t="s">
        <v>757</v>
      </c>
    </row>
    <row r="253" spans="1:5" ht="19.5" customHeight="1">
      <c r="A253" s="4">
        <v>252</v>
      </c>
      <c r="B253" s="4" t="s">
        <v>758</v>
      </c>
      <c r="C253" s="4" t="s">
        <v>759</v>
      </c>
      <c r="D253" s="4" t="s">
        <v>6</v>
      </c>
      <c r="E253" s="5" t="s">
        <v>760</v>
      </c>
    </row>
    <row r="254" spans="1:5" ht="19.5" customHeight="1">
      <c r="A254" s="4">
        <v>253</v>
      </c>
      <c r="B254" s="4" t="s">
        <v>761</v>
      </c>
      <c r="C254" s="4" t="s">
        <v>762</v>
      </c>
      <c r="D254" s="4" t="s">
        <v>6</v>
      </c>
      <c r="E254" s="5" t="s">
        <v>763</v>
      </c>
    </row>
    <row r="255" spans="1:5" ht="19.5" customHeight="1">
      <c r="A255" s="4">
        <v>254</v>
      </c>
      <c r="B255" s="4" t="s">
        <v>764</v>
      </c>
      <c r="C255" s="4" t="s">
        <v>765</v>
      </c>
      <c r="D255" s="4" t="s">
        <v>6</v>
      </c>
      <c r="E255" s="5" t="s">
        <v>766</v>
      </c>
    </row>
    <row r="256" spans="1:5" ht="19.5" customHeight="1">
      <c r="A256" s="4">
        <v>255</v>
      </c>
      <c r="B256" s="4" t="s">
        <v>767</v>
      </c>
      <c r="C256" s="4" t="s">
        <v>768</v>
      </c>
      <c r="D256" s="4" t="s">
        <v>6</v>
      </c>
      <c r="E256" s="5" t="s">
        <v>769</v>
      </c>
    </row>
    <row r="257" spans="1:5" ht="19.5" customHeight="1">
      <c r="A257" s="4">
        <v>256</v>
      </c>
      <c r="B257" s="4" t="s">
        <v>770</v>
      </c>
      <c r="C257" s="4" t="s">
        <v>771</v>
      </c>
      <c r="D257" s="4" t="s">
        <v>6</v>
      </c>
      <c r="E257" s="5" t="s">
        <v>772</v>
      </c>
    </row>
    <row r="258" spans="1:5" ht="19.5" customHeight="1">
      <c r="A258" s="4">
        <v>257</v>
      </c>
      <c r="B258" s="4" t="s">
        <v>773</v>
      </c>
      <c r="C258" s="4" t="s">
        <v>774</v>
      </c>
      <c r="D258" s="4" t="s">
        <v>6</v>
      </c>
      <c r="E258" s="5" t="s">
        <v>775</v>
      </c>
    </row>
    <row r="259" spans="1:5" ht="19.5" customHeight="1">
      <c r="A259" s="4">
        <v>258</v>
      </c>
      <c r="B259" s="4" t="s">
        <v>776</v>
      </c>
      <c r="C259" s="4" t="s">
        <v>777</v>
      </c>
      <c r="D259" s="4" t="s">
        <v>6</v>
      </c>
      <c r="E259" s="5" t="s">
        <v>778</v>
      </c>
    </row>
    <row r="260" spans="1:5" ht="19.5" customHeight="1">
      <c r="A260" s="4">
        <v>259</v>
      </c>
      <c r="B260" s="4" t="s">
        <v>779</v>
      </c>
      <c r="C260" s="4" t="s">
        <v>780</v>
      </c>
      <c r="D260" s="4" t="s">
        <v>6</v>
      </c>
      <c r="E260" s="5" t="s">
        <v>781</v>
      </c>
    </row>
    <row r="261" spans="1:5" ht="19.5" customHeight="1">
      <c r="A261" s="4">
        <v>260</v>
      </c>
      <c r="B261" s="4" t="s">
        <v>782</v>
      </c>
      <c r="C261" s="4" t="s">
        <v>783</v>
      </c>
      <c r="D261" s="4" t="s">
        <v>6</v>
      </c>
      <c r="E261" s="5" t="s">
        <v>784</v>
      </c>
    </row>
    <row r="262" spans="1:5" ht="19.5" customHeight="1">
      <c r="A262" s="4">
        <v>261</v>
      </c>
      <c r="B262" s="4" t="s">
        <v>785</v>
      </c>
      <c r="C262" s="4" t="s">
        <v>786</v>
      </c>
      <c r="D262" s="4" t="s">
        <v>6</v>
      </c>
      <c r="E262" s="5" t="s">
        <v>787</v>
      </c>
    </row>
    <row r="263" spans="1:5" ht="19.5" customHeight="1">
      <c r="A263" s="4">
        <v>262</v>
      </c>
      <c r="B263" s="4" t="s">
        <v>788</v>
      </c>
      <c r="C263" s="4" t="s">
        <v>789</v>
      </c>
      <c r="D263" s="4" t="s">
        <v>6</v>
      </c>
      <c r="E263" s="5" t="s">
        <v>790</v>
      </c>
    </row>
    <row r="264" spans="1:5" ht="19.5" customHeight="1">
      <c r="A264" s="4">
        <v>263</v>
      </c>
      <c r="B264" s="4" t="s">
        <v>791</v>
      </c>
      <c r="C264" s="4" t="s">
        <v>792</v>
      </c>
      <c r="D264" s="4" t="s">
        <v>6</v>
      </c>
      <c r="E264" s="5" t="s">
        <v>793</v>
      </c>
    </row>
    <row r="265" spans="1:5" ht="19.5" customHeight="1">
      <c r="A265" s="4">
        <v>264</v>
      </c>
      <c r="B265" s="4" t="s">
        <v>794</v>
      </c>
      <c r="C265" s="4" t="s">
        <v>795</v>
      </c>
      <c r="D265" s="4" t="s">
        <v>6</v>
      </c>
      <c r="E265" s="5" t="s">
        <v>796</v>
      </c>
    </row>
    <row r="266" spans="1:5" ht="19.5" customHeight="1">
      <c r="A266" s="4">
        <v>265</v>
      </c>
      <c r="B266" s="4" t="s">
        <v>797</v>
      </c>
      <c r="C266" s="4" t="s">
        <v>798</v>
      </c>
      <c r="D266" s="4" t="s">
        <v>6</v>
      </c>
      <c r="E266" s="5" t="s">
        <v>799</v>
      </c>
    </row>
    <row r="267" spans="1:5" ht="19.5" customHeight="1">
      <c r="A267" s="4">
        <v>266</v>
      </c>
      <c r="B267" s="4" t="s">
        <v>800</v>
      </c>
      <c r="C267" s="4" t="s">
        <v>801</v>
      </c>
      <c r="D267" s="4" t="s">
        <v>6</v>
      </c>
      <c r="E267" s="5" t="s">
        <v>802</v>
      </c>
    </row>
    <row r="268" spans="1:5" ht="19.5" customHeight="1">
      <c r="A268" s="4">
        <v>267</v>
      </c>
      <c r="B268" s="4" t="s">
        <v>803</v>
      </c>
      <c r="C268" s="4" t="s">
        <v>804</v>
      </c>
      <c r="D268" s="4" t="s">
        <v>6</v>
      </c>
      <c r="E268" s="5" t="s">
        <v>805</v>
      </c>
    </row>
    <row r="269" spans="1:5" ht="19.5" customHeight="1">
      <c r="A269" s="4">
        <v>268</v>
      </c>
      <c r="B269" s="4" t="s">
        <v>806</v>
      </c>
      <c r="C269" s="4" t="s">
        <v>807</v>
      </c>
      <c r="D269" s="4" t="s">
        <v>6</v>
      </c>
      <c r="E269" s="5" t="s">
        <v>808</v>
      </c>
    </row>
    <row r="270" spans="1:5" ht="19.5" customHeight="1">
      <c r="A270" s="4">
        <v>269</v>
      </c>
      <c r="B270" s="4" t="s">
        <v>809</v>
      </c>
      <c r="C270" s="4" t="s">
        <v>810</v>
      </c>
      <c r="D270" s="4" t="s">
        <v>6</v>
      </c>
      <c r="E270" s="5" t="s">
        <v>811</v>
      </c>
    </row>
    <row r="271" spans="1:5" ht="19.5" customHeight="1">
      <c r="A271" s="4">
        <v>270</v>
      </c>
      <c r="B271" s="4" t="s">
        <v>812</v>
      </c>
      <c r="C271" s="4" t="s">
        <v>813</v>
      </c>
      <c r="D271" s="4" t="s">
        <v>6</v>
      </c>
      <c r="E271" s="5" t="s">
        <v>814</v>
      </c>
    </row>
    <row r="272" spans="1:5" ht="19.5" customHeight="1">
      <c r="A272" s="4">
        <v>271</v>
      </c>
      <c r="B272" s="4" t="s">
        <v>815</v>
      </c>
      <c r="C272" s="4" t="s">
        <v>816</v>
      </c>
      <c r="D272" s="4" t="s">
        <v>6</v>
      </c>
      <c r="E272" s="5" t="s">
        <v>817</v>
      </c>
    </row>
    <row r="273" spans="1:5" ht="19.5" customHeight="1">
      <c r="A273" s="4">
        <v>272</v>
      </c>
      <c r="B273" s="4" t="s">
        <v>818</v>
      </c>
      <c r="C273" s="4" t="s">
        <v>819</v>
      </c>
      <c r="D273" s="4" t="s">
        <v>6</v>
      </c>
      <c r="E273" s="5" t="s">
        <v>820</v>
      </c>
    </row>
    <row r="274" spans="1:5" ht="19.5" customHeight="1">
      <c r="A274" s="4">
        <v>273</v>
      </c>
      <c r="B274" s="4" t="s">
        <v>821</v>
      </c>
      <c r="C274" s="4" t="s">
        <v>822</v>
      </c>
      <c r="D274" s="4" t="s">
        <v>6</v>
      </c>
      <c r="E274" s="5" t="s">
        <v>823</v>
      </c>
    </row>
    <row r="275" spans="1:5" ht="19.5" customHeight="1">
      <c r="A275" s="4">
        <v>274</v>
      </c>
      <c r="B275" s="4" t="s">
        <v>824</v>
      </c>
      <c r="C275" s="4" t="s">
        <v>825</v>
      </c>
      <c r="D275" s="4" t="s">
        <v>6</v>
      </c>
      <c r="E275" s="5" t="s">
        <v>826</v>
      </c>
    </row>
    <row r="276" spans="1:5" ht="19.5" customHeight="1">
      <c r="A276" s="4">
        <v>275</v>
      </c>
      <c r="B276" s="4" t="s">
        <v>827</v>
      </c>
      <c r="C276" s="4" t="s">
        <v>828</v>
      </c>
      <c r="D276" s="4" t="s">
        <v>6</v>
      </c>
      <c r="E276" s="5" t="s">
        <v>829</v>
      </c>
    </row>
    <row r="277" spans="1:5" ht="19.5" customHeight="1">
      <c r="A277" s="4">
        <v>276</v>
      </c>
      <c r="B277" s="4" t="s">
        <v>830</v>
      </c>
      <c r="C277" s="4" t="s">
        <v>831</v>
      </c>
      <c r="D277" s="4" t="s">
        <v>6</v>
      </c>
      <c r="E277" s="5" t="s">
        <v>832</v>
      </c>
    </row>
    <row r="278" spans="1:5" ht="19.5" customHeight="1">
      <c r="A278" s="4">
        <v>277</v>
      </c>
      <c r="B278" s="4" t="s">
        <v>833</v>
      </c>
      <c r="C278" s="4" t="s">
        <v>834</v>
      </c>
      <c r="D278" s="4" t="s">
        <v>6</v>
      </c>
      <c r="E278" s="5" t="s">
        <v>835</v>
      </c>
    </row>
    <row r="279" spans="1:5" ht="19.5" customHeight="1">
      <c r="A279" s="4">
        <v>278</v>
      </c>
      <c r="B279" s="4" t="s">
        <v>836</v>
      </c>
      <c r="C279" s="4" t="s">
        <v>837</v>
      </c>
      <c r="D279" s="4" t="s">
        <v>6</v>
      </c>
      <c r="E279" s="5" t="s">
        <v>838</v>
      </c>
    </row>
    <row r="280" spans="1:5" ht="19.5" customHeight="1">
      <c r="A280" s="4">
        <v>279</v>
      </c>
      <c r="B280" s="4" t="s">
        <v>839</v>
      </c>
      <c r="C280" s="4" t="s">
        <v>840</v>
      </c>
      <c r="D280" s="4" t="s">
        <v>6</v>
      </c>
      <c r="E280" s="5" t="s">
        <v>841</v>
      </c>
    </row>
    <row r="281" spans="1:5" ht="19.5" customHeight="1">
      <c r="A281" s="4">
        <v>280</v>
      </c>
      <c r="B281" s="4" t="s">
        <v>842</v>
      </c>
      <c r="C281" s="4" t="s">
        <v>843</v>
      </c>
      <c r="D281" s="4" t="s">
        <v>6</v>
      </c>
      <c r="E281" s="5" t="s">
        <v>844</v>
      </c>
    </row>
    <row r="282" spans="1:5" ht="19.5" customHeight="1">
      <c r="A282" s="4">
        <v>281</v>
      </c>
      <c r="B282" s="4" t="s">
        <v>845</v>
      </c>
      <c r="C282" s="4" t="s">
        <v>846</v>
      </c>
      <c r="D282" s="4" t="s">
        <v>6</v>
      </c>
      <c r="E282" s="5" t="s">
        <v>847</v>
      </c>
    </row>
    <row r="283" spans="1:5" ht="19.5" customHeight="1">
      <c r="A283" s="4">
        <v>282</v>
      </c>
      <c r="B283" s="4" t="s">
        <v>848</v>
      </c>
      <c r="C283" s="4" t="s">
        <v>849</v>
      </c>
      <c r="D283" s="4" t="s">
        <v>6</v>
      </c>
      <c r="E283" s="5" t="s">
        <v>850</v>
      </c>
    </row>
    <row r="284" spans="1:5" ht="19.5" customHeight="1">
      <c r="A284" s="4">
        <v>283</v>
      </c>
      <c r="B284" s="4" t="s">
        <v>851</v>
      </c>
      <c r="C284" s="4" t="s">
        <v>852</v>
      </c>
      <c r="D284" s="4" t="s">
        <v>6</v>
      </c>
      <c r="E284" s="5" t="s">
        <v>853</v>
      </c>
    </row>
    <row r="285" spans="1:5" ht="19.5" customHeight="1">
      <c r="A285" s="4">
        <v>284</v>
      </c>
      <c r="B285" s="4" t="s">
        <v>854</v>
      </c>
      <c r="C285" s="4" t="s">
        <v>855</v>
      </c>
      <c r="D285" s="4" t="s">
        <v>6</v>
      </c>
      <c r="E285" s="5" t="s">
        <v>856</v>
      </c>
    </row>
    <row r="286" spans="1:5" ht="19.5" customHeight="1">
      <c r="A286" s="4">
        <v>285</v>
      </c>
      <c r="B286" s="4" t="s">
        <v>857</v>
      </c>
      <c r="C286" s="4" t="s">
        <v>858</v>
      </c>
      <c r="D286" s="4" t="s">
        <v>6</v>
      </c>
      <c r="E286" s="5" t="s">
        <v>859</v>
      </c>
    </row>
    <row r="287" spans="1:5" ht="19.5" customHeight="1">
      <c r="A287" s="4">
        <v>286</v>
      </c>
      <c r="B287" s="4" t="s">
        <v>860</v>
      </c>
      <c r="C287" s="4" t="s">
        <v>861</v>
      </c>
      <c r="D287" s="4" t="s">
        <v>6</v>
      </c>
      <c r="E287" s="5" t="s">
        <v>862</v>
      </c>
    </row>
    <row r="288" spans="1:5" ht="19.5" customHeight="1">
      <c r="A288" s="4">
        <v>287</v>
      </c>
      <c r="B288" s="4" t="s">
        <v>863</v>
      </c>
      <c r="C288" s="4" t="s">
        <v>864</v>
      </c>
      <c r="D288" s="4" t="s">
        <v>6</v>
      </c>
      <c r="E288" s="5" t="s">
        <v>865</v>
      </c>
    </row>
    <row r="289" spans="1:5" ht="19.5" customHeight="1">
      <c r="A289" s="4">
        <v>288</v>
      </c>
      <c r="B289" s="4" t="s">
        <v>866</v>
      </c>
      <c r="C289" s="4" t="s">
        <v>867</v>
      </c>
      <c r="D289" s="4" t="s">
        <v>6</v>
      </c>
      <c r="E289" s="5" t="s">
        <v>868</v>
      </c>
    </row>
    <row r="290" spans="1:5" ht="19.5" customHeight="1">
      <c r="A290" s="4">
        <v>289</v>
      </c>
      <c r="B290" s="4" t="s">
        <v>869</v>
      </c>
      <c r="C290" s="4" t="s">
        <v>870</v>
      </c>
      <c r="D290" s="4" t="s">
        <v>6</v>
      </c>
      <c r="E290" s="5" t="s">
        <v>871</v>
      </c>
    </row>
    <row r="291" spans="1:5" ht="19.5" customHeight="1">
      <c r="A291" s="4">
        <v>290</v>
      </c>
      <c r="B291" s="4" t="s">
        <v>872</v>
      </c>
      <c r="C291" s="4" t="s">
        <v>873</v>
      </c>
      <c r="D291" s="4" t="s">
        <v>6</v>
      </c>
      <c r="E291" s="5" t="s">
        <v>874</v>
      </c>
    </row>
    <row r="292" spans="1:5" ht="19.5" customHeight="1">
      <c r="A292" s="4">
        <v>291</v>
      </c>
      <c r="B292" s="4" t="s">
        <v>875</v>
      </c>
      <c r="C292" s="4" t="s">
        <v>876</v>
      </c>
      <c r="D292" s="4" t="s">
        <v>6</v>
      </c>
      <c r="E292" s="5" t="s">
        <v>877</v>
      </c>
    </row>
    <row r="293" spans="1:5" ht="19.5" customHeight="1">
      <c r="A293" s="4">
        <v>292</v>
      </c>
      <c r="B293" s="4" t="s">
        <v>878</v>
      </c>
      <c r="C293" s="4" t="s">
        <v>879</v>
      </c>
      <c r="D293" s="4" t="s">
        <v>6</v>
      </c>
      <c r="E293" s="5" t="s">
        <v>880</v>
      </c>
    </row>
    <row r="294" spans="1:5" ht="19.5" customHeight="1">
      <c r="A294" s="4">
        <v>293</v>
      </c>
      <c r="B294" s="4" t="s">
        <v>881</v>
      </c>
      <c r="C294" s="4" t="s">
        <v>882</v>
      </c>
      <c r="D294" s="4" t="s">
        <v>6</v>
      </c>
      <c r="E294" s="5" t="s">
        <v>883</v>
      </c>
    </row>
    <row r="295" spans="1:5" ht="19.5" customHeight="1">
      <c r="A295" s="4">
        <v>294</v>
      </c>
      <c r="B295" s="4" t="s">
        <v>884</v>
      </c>
      <c r="C295" s="4" t="s">
        <v>885</v>
      </c>
      <c r="D295" s="4" t="s">
        <v>6</v>
      </c>
      <c r="E295" s="5" t="s">
        <v>886</v>
      </c>
    </row>
    <row r="296" spans="1:5" ht="19.5" customHeight="1">
      <c r="A296" s="4">
        <v>295</v>
      </c>
      <c r="B296" s="4" t="s">
        <v>887</v>
      </c>
      <c r="C296" s="4" t="s">
        <v>888</v>
      </c>
      <c r="D296" s="4" t="s">
        <v>6</v>
      </c>
      <c r="E296" s="5" t="s">
        <v>889</v>
      </c>
    </row>
    <row r="297" spans="1:5" ht="19.5" customHeight="1">
      <c r="A297" s="4">
        <v>296</v>
      </c>
      <c r="B297" s="4" t="s">
        <v>890</v>
      </c>
      <c r="C297" s="4" t="s">
        <v>891</v>
      </c>
      <c r="D297" s="4" t="s">
        <v>6</v>
      </c>
      <c r="E297" s="5" t="s">
        <v>892</v>
      </c>
    </row>
    <row r="298" spans="1:5" ht="19.5" customHeight="1">
      <c r="A298" s="4">
        <v>297</v>
      </c>
      <c r="B298" s="4" t="s">
        <v>893</v>
      </c>
      <c r="C298" s="4" t="s">
        <v>894</v>
      </c>
      <c r="D298" s="4" t="s">
        <v>6</v>
      </c>
      <c r="E298" s="5" t="s">
        <v>895</v>
      </c>
    </row>
    <row r="299" spans="1:5" ht="19.5" customHeight="1">
      <c r="A299" s="4">
        <v>298</v>
      </c>
      <c r="B299" s="4" t="s">
        <v>896</v>
      </c>
      <c r="C299" s="4" t="s">
        <v>897</v>
      </c>
      <c r="D299" s="4" t="s">
        <v>6</v>
      </c>
      <c r="E299" s="5" t="s">
        <v>898</v>
      </c>
    </row>
    <row r="300" spans="1:5" ht="19.5" customHeight="1">
      <c r="A300" s="4">
        <v>299</v>
      </c>
      <c r="B300" s="4" t="s">
        <v>899</v>
      </c>
      <c r="C300" s="4" t="s">
        <v>900</v>
      </c>
      <c r="D300" s="4" t="s">
        <v>6</v>
      </c>
      <c r="E300" s="5" t="s">
        <v>901</v>
      </c>
    </row>
    <row r="301" spans="1:5" ht="19.5" customHeight="1">
      <c r="A301" s="4">
        <v>300</v>
      </c>
      <c r="B301" s="4" t="s">
        <v>902</v>
      </c>
      <c r="C301" s="4" t="s">
        <v>903</v>
      </c>
      <c r="D301" s="4" t="s">
        <v>6</v>
      </c>
      <c r="E301" s="5" t="s">
        <v>904</v>
      </c>
    </row>
    <row r="302" spans="1:5" ht="19.5" customHeight="1">
      <c r="A302" s="4">
        <v>301</v>
      </c>
      <c r="B302" s="4" t="s">
        <v>905</v>
      </c>
      <c r="C302" s="4" t="s">
        <v>906</v>
      </c>
      <c r="D302" s="4" t="s">
        <v>6</v>
      </c>
      <c r="E302" s="5" t="s">
        <v>907</v>
      </c>
    </row>
    <row r="303" spans="1:5" ht="19.5" customHeight="1">
      <c r="A303" s="4">
        <v>302</v>
      </c>
      <c r="B303" s="4" t="s">
        <v>908</v>
      </c>
      <c r="C303" s="4" t="s">
        <v>909</v>
      </c>
      <c r="D303" s="4" t="s">
        <v>6</v>
      </c>
      <c r="E303" s="5" t="s">
        <v>910</v>
      </c>
    </row>
    <row r="304" spans="1:5" ht="19.5" customHeight="1">
      <c r="A304" s="4">
        <v>303</v>
      </c>
      <c r="B304" s="4" t="s">
        <v>911</v>
      </c>
      <c r="C304" s="4" t="s">
        <v>912</v>
      </c>
      <c r="D304" s="4" t="s">
        <v>6</v>
      </c>
      <c r="E304" s="5" t="s">
        <v>913</v>
      </c>
    </row>
    <row r="305" spans="1:5" ht="19.5" customHeight="1">
      <c r="A305" s="4">
        <v>304</v>
      </c>
      <c r="B305" s="4" t="s">
        <v>914</v>
      </c>
      <c r="C305" s="4" t="s">
        <v>915</v>
      </c>
      <c r="D305" s="4" t="s">
        <v>6</v>
      </c>
      <c r="E305" s="5" t="s">
        <v>916</v>
      </c>
    </row>
    <row r="306" spans="1:5" ht="19.5" customHeight="1">
      <c r="A306" s="4">
        <v>305</v>
      </c>
      <c r="B306" s="4" t="s">
        <v>917</v>
      </c>
      <c r="C306" s="4" t="s">
        <v>918</v>
      </c>
      <c r="D306" s="4" t="s">
        <v>6</v>
      </c>
      <c r="E306" s="5" t="s">
        <v>919</v>
      </c>
    </row>
    <row r="307" spans="1:5" ht="19.5" customHeight="1">
      <c r="A307" s="4">
        <v>306</v>
      </c>
      <c r="B307" s="4" t="s">
        <v>920</v>
      </c>
      <c r="C307" s="4" t="s">
        <v>921</v>
      </c>
      <c r="D307" s="4" t="s">
        <v>6</v>
      </c>
      <c r="E307" s="5" t="s">
        <v>922</v>
      </c>
    </row>
    <row r="308" spans="1:5" ht="19.5" customHeight="1">
      <c r="A308" s="4">
        <v>307</v>
      </c>
      <c r="B308" s="4" t="s">
        <v>923</v>
      </c>
      <c r="C308" s="4" t="s">
        <v>924</v>
      </c>
      <c r="D308" s="4" t="s">
        <v>6</v>
      </c>
      <c r="E308" s="5" t="s">
        <v>925</v>
      </c>
    </row>
    <row r="309" spans="1:5" ht="19.5" customHeight="1">
      <c r="A309" s="4">
        <v>308</v>
      </c>
      <c r="B309" s="4" t="s">
        <v>926</v>
      </c>
      <c r="C309" s="4" t="s">
        <v>927</v>
      </c>
      <c r="D309" s="4" t="s">
        <v>6</v>
      </c>
      <c r="E309" s="5" t="s">
        <v>928</v>
      </c>
    </row>
    <row r="310" spans="1:5" ht="19.5" customHeight="1">
      <c r="A310" s="4">
        <v>309</v>
      </c>
      <c r="B310" s="4" t="s">
        <v>929</v>
      </c>
      <c r="C310" s="4" t="s">
        <v>930</v>
      </c>
      <c r="D310" s="4" t="s">
        <v>6</v>
      </c>
      <c r="E310" s="5" t="s">
        <v>931</v>
      </c>
    </row>
    <row r="311" spans="1:5" ht="19.5" customHeight="1">
      <c r="A311" s="4">
        <v>310</v>
      </c>
      <c r="B311" s="4" t="s">
        <v>932</v>
      </c>
      <c r="C311" s="4" t="s">
        <v>933</v>
      </c>
      <c r="D311" s="4" t="s">
        <v>6</v>
      </c>
      <c r="E311" s="5" t="s">
        <v>934</v>
      </c>
    </row>
    <row r="312" spans="1:5" ht="19.5" customHeight="1">
      <c r="A312" s="4">
        <v>311</v>
      </c>
      <c r="B312" s="4" t="s">
        <v>935</v>
      </c>
      <c r="C312" s="4" t="s">
        <v>936</v>
      </c>
      <c r="D312" s="4" t="s">
        <v>6</v>
      </c>
      <c r="E312" s="5" t="s">
        <v>937</v>
      </c>
    </row>
    <row r="313" spans="1:5" ht="19.5" customHeight="1">
      <c r="A313" s="4">
        <v>312</v>
      </c>
      <c r="B313" s="4" t="s">
        <v>938</v>
      </c>
      <c r="C313" s="4" t="s">
        <v>939</v>
      </c>
      <c r="D313" s="4" t="s">
        <v>6</v>
      </c>
      <c r="E313" s="5" t="s">
        <v>940</v>
      </c>
    </row>
    <row r="314" spans="1:5" ht="19.5" customHeight="1">
      <c r="A314" s="4">
        <v>313</v>
      </c>
      <c r="B314" s="4" t="s">
        <v>941</v>
      </c>
      <c r="C314" s="4" t="s">
        <v>942</v>
      </c>
      <c r="D314" s="4" t="s">
        <v>6</v>
      </c>
      <c r="E314" s="5" t="s">
        <v>943</v>
      </c>
    </row>
    <row r="315" spans="1:5" ht="19.5" customHeight="1">
      <c r="A315" s="4">
        <v>314</v>
      </c>
      <c r="B315" s="4" t="s">
        <v>944</v>
      </c>
      <c r="C315" s="4" t="s">
        <v>945</v>
      </c>
      <c r="D315" s="4" t="s">
        <v>6</v>
      </c>
      <c r="E315" s="5" t="s">
        <v>946</v>
      </c>
    </row>
    <row r="316" spans="1:5" ht="19.5" customHeight="1">
      <c r="A316" s="4">
        <v>315</v>
      </c>
      <c r="B316" s="4" t="s">
        <v>947</v>
      </c>
      <c r="C316" s="4" t="s">
        <v>948</v>
      </c>
      <c r="D316" s="4" t="s">
        <v>6</v>
      </c>
      <c r="E316" s="5" t="s">
        <v>949</v>
      </c>
    </row>
    <row r="317" spans="1:5" ht="19.5" customHeight="1">
      <c r="A317" s="4">
        <v>316</v>
      </c>
      <c r="B317" s="4" t="s">
        <v>950</v>
      </c>
      <c r="C317" s="4" t="s">
        <v>951</v>
      </c>
      <c r="D317" s="4" t="s">
        <v>6</v>
      </c>
      <c r="E317" s="5" t="s">
        <v>952</v>
      </c>
    </row>
    <row r="318" spans="1:5" ht="19.5" customHeight="1">
      <c r="A318" s="4">
        <v>317</v>
      </c>
      <c r="B318" s="4" t="s">
        <v>953</v>
      </c>
      <c r="C318" s="4" t="s">
        <v>954</v>
      </c>
      <c r="D318" s="4" t="s">
        <v>6</v>
      </c>
      <c r="E318" s="5" t="s">
        <v>955</v>
      </c>
    </row>
    <row r="319" spans="1:5" ht="19.5" customHeight="1">
      <c r="A319" s="4">
        <v>318</v>
      </c>
      <c r="B319" s="4" t="s">
        <v>956</v>
      </c>
      <c r="C319" s="4" t="s">
        <v>957</v>
      </c>
      <c r="D319" s="4" t="s">
        <v>6</v>
      </c>
      <c r="E319" s="5" t="s">
        <v>958</v>
      </c>
    </row>
    <row r="320" spans="1:5" ht="19.5" customHeight="1">
      <c r="A320" s="4">
        <v>319</v>
      </c>
      <c r="B320" s="4" t="s">
        <v>959</v>
      </c>
      <c r="C320" s="4" t="s">
        <v>960</v>
      </c>
      <c r="D320" s="4" t="s">
        <v>6</v>
      </c>
      <c r="E320" s="5" t="s">
        <v>961</v>
      </c>
    </row>
    <row r="321" spans="1:5" ht="19.5" customHeight="1">
      <c r="A321" s="4">
        <v>320</v>
      </c>
      <c r="B321" s="4" t="s">
        <v>962</v>
      </c>
      <c r="C321" s="4" t="s">
        <v>963</v>
      </c>
      <c r="D321" s="4" t="s">
        <v>6</v>
      </c>
      <c r="E321" s="5" t="s">
        <v>964</v>
      </c>
    </row>
    <row r="322" spans="1:5" ht="19.5" customHeight="1">
      <c r="A322" s="4">
        <v>321</v>
      </c>
      <c r="B322" s="4" t="s">
        <v>965</v>
      </c>
      <c r="C322" s="4" t="s">
        <v>966</v>
      </c>
      <c r="D322" s="4" t="s">
        <v>6</v>
      </c>
      <c r="E322" s="5" t="s">
        <v>967</v>
      </c>
    </row>
    <row r="323" spans="1:5" ht="19.5" customHeight="1">
      <c r="A323" s="4">
        <v>322</v>
      </c>
      <c r="B323" s="4" t="s">
        <v>968</v>
      </c>
      <c r="C323" s="4" t="s">
        <v>969</v>
      </c>
      <c r="D323" s="4" t="s">
        <v>6</v>
      </c>
      <c r="E323" s="5" t="s">
        <v>970</v>
      </c>
    </row>
    <row r="324" spans="1:5" ht="19.5" customHeight="1">
      <c r="A324" s="4">
        <v>323</v>
      </c>
      <c r="B324" s="4" t="s">
        <v>971</v>
      </c>
      <c r="C324" s="4" t="s">
        <v>972</v>
      </c>
      <c r="D324" s="4" t="s">
        <v>6</v>
      </c>
      <c r="E324" s="5" t="s">
        <v>973</v>
      </c>
    </row>
    <row r="325" spans="1:5" ht="19.5" customHeight="1">
      <c r="A325" s="4">
        <v>324</v>
      </c>
      <c r="B325" s="4" t="s">
        <v>974</v>
      </c>
      <c r="C325" s="4" t="s">
        <v>975</v>
      </c>
      <c r="D325" s="4" t="s">
        <v>6</v>
      </c>
      <c r="E325" s="5" t="s">
        <v>976</v>
      </c>
    </row>
    <row r="326" spans="1:5" ht="19.5" customHeight="1">
      <c r="A326" s="4">
        <v>325</v>
      </c>
      <c r="B326" s="4" t="s">
        <v>977</v>
      </c>
      <c r="C326" s="4" t="s">
        <v>978</v>
      </c>
      <c r="D326" s="4" t="s">
        <v>6</v>
      </c>
      <c r="E326" s="5" t="s">
        <v>979</v>
      </c>
    </row>
    <row r="327" spans="1:5" ht="19.5" customHeight="1">
      <c r="A327" s="4">
        <v>326</v>
      </c>
      <c r="B327" s="4" t="s">
        <v>980</v>
      </c>
      <c r="C327" s="4" t="s">
        <v>981</v>
      </c>
      <c r="D327" s="4" t="s">
        <v>6</v>
      </c>
      <c r="E327" s="5" t="s">
        <v>982</v>
      </c>
    </row>
    <row r="328" spans="1:5" ht="19.5" customHeight="1">
      <c r="A328" s="4">
        <v>327</v>
      </c>
      <c r="B328" s="4" t="s">
        <v>983</v>
      </c>
      <c r="C328" s="4" t="s">
        <v>984</v>
      </c>
      <c r="D328" s="4" t="s">
        <v>6</v>
      </c>
      <c r="E328" s="5" t="s">
        <v>985</v>
      </c>
    </row>
    <row r="329" spans="1:5" ht="19.5" customHeight="1">
      <c r="A329" s="4">
        <v>328</v>
      </c>
      <c r="B329" s="4" t="s">
        <v>986</v>
      </c>
      <c r="C329" s="4" t="s">
        <v>987</v>
      </c>
      <c r="D329" s="4" t="s">
        <v>6</v>
      </c>
      <c r="E329" s="5" t="s">
        <v>988</v>
      </c>
    </row>
    <row r="330" spans="1:5" ht="19.5" customHeight="1">
      <c r="A330" s="4">
        <v>329</v>
      </c>
      <c r="B330" s="4" t="s">
        <v>989</v>
      </c>
      <c r="C330" s="4" t="s">
        <v>990</v>
      </c>
      <c r="D330" s="4" t="s">
        <v>6</v>
      </c>
      <c r="E330" s="5" t="s">
        <v>991</v>
      </c>
    </row>
    <row r="331" spans="1:5" ht="19.5" customHeight="1">
      <c r="A331" s="4">
        <v>330</v>
      </c>
      <c r="B331" s="4" t="s">
        <v>992</v>
      </c>
      <c r="C331" s="4" t="s">
        <v>993</v>
      </c>
      <c r="D331" s="4" t="s">
        <v>6</v>
      </c>
      <c r="E331" s="5" t="s">
        <v>994</v>
      </c>
    </row>
    <row r="332" spans="1:5" ht="19.5" customHeight="1">
      <c r="A332" s="4">
        <v>331</v>
      </c>
      <c r="B332" s="4" t="s">
        <v>995</v>
      </c>
      <c r="C332" s="4" t="s">
        <v>996</v>
      </c>
      <c r="D332" s="4" t="s">
        <v>6</v>
      </c>
      <c r="E332" s="5" t="s">
        <v>997</v>
      </c>
    </row>
    <row r="333" spans="1:5" ht="19.5" customHeight="1">
      <c r="A333" s="4">
        <v>332</v>
      </c>
      <c r="B333" s="4" t="s">
        <v>998</v>
      </c>
      <c r="C333" s="4" t="s">
        <v>999</v>
      </c>
      <c r="D333" s="4" t="s">
        <v>6</v>
      </c>
      <c r="E333" s="5" t="s">
        <v>1000</v>
      </c>
    </row>
    <row r="334" spans="1:5" ht="19.5" customHeight="1">
      <c r="A334" s="4">
        <v>333</v>
      </c>
      <c r="B334" s="4" t="s">
        <v>1001</v>
      </c>
      <c r="C334" s="4" t="s">
        <v>1002</v>
      </c>
      <c r="D334" s="4" t="s">
        <v>6</v>
      </c>
      <c r="E334" s="5" t="s">
        <v>1003</v>
      </c>
    </row>
    <row r="335" spans="1:5" ht="19.5" customHeight="1">
      <c r="A335" s="4">
        <v>334</v>
      </c>
      <c r="B335" s="4" t="s">
        <v>1004</v>
      </c>
      <c r="C335" s="4" t="s">
        <v>1005</v>
      </c>
      <c r="D335" s="4" t="s">
        <v>6</v>
      </c>
      <c r="E335" s="5" t="s">
        <v>1006</v>
      </c>
    </row>
    <row r="336" spans="1:5" ht="19.5" customHeight="1">
      <c r="A336" s="4">
        <v>335</v>
      </c>
      <c r="B336" s="4" t="s">
        <v>1007</v>
      </c>
      <c r="C336" s="4" t="s">
        <v>1008</v>
      </c>
      <c r="D336" s="4" t="s">
        <v>6</v>
      </c>
      <c r="E336" s="5" t="s">
        <v>1009</v>
      </c>
    </row>
    <row r="337" spans="1:5" ht="19.5" customHeight="1">
      <c r="A337" s="4">
        <v>336</v>
      </c>
      <c r="B337" s="4" t="s">
        <v>1010</v>
      </c>
      <c r="C337" s="4" t="s">
        <v>1011</v>
      </c>
      <c r="D337" s="4" t="s">
        <v>6</v>
      </c>
      <c r="E337" s="5" t="s">
        <v>1012</v>
      </c>
    </row>
    <row r="338" spans="1:5" ht="19.5" customHeight="1">
      <c r="A338" s="4">
        <v>337</v>
      </c>
      <c r="B338" s="4" t="s">
        <v>1013</v>
      </c>
      <c r="C338" s="4" t="s">
        <v>1014</v>
      </c>
      <c r="D338" s="4" t="s">
        <v>6</v>
      </c>
      <c r="E338" s="5" t="s">
        <v>1015</v>
      </c>
    </row>
    <row r="339" spans="1:5" ht="19.5" customHeight="1">
      <c r="A339" s="4">
        <v>338</v>
      </c>
      <c r="B339" s="4" t="s">
        <v>1016</v>
      </c>
      <c r="C339" s="4" t="s">
        <v>1017</v>
      </c>
      <c r="D339" s="4" t="s">
        <v>6</v>
      </c>
      <c r="E339" s="5" t="s">
        <v>1018</v>
      </c>
    </row>
    <row r="340" spans="1:5" ht="19.5" customHeight="1">
      <c r="A340" s="4">
        <v>339</v>
      </c>
      <c r="B340" s="4" t="s">
        <v>1019</v>
      </c>
      <c r="C340" s="4" t="s">
        <v>1020</v>
      </c>
      <c r="D340" s="4" t="s">
        <v>6</v>
      </c>
      <c r="E340" s="5" t="s">
        <v>1021</v>
      </c>
    </row>
    <row r="341" spans="1:5" ht="19.5" customHeight="1">
      <c r="A341" s="4">
        <v>340</v>
      </c>
      <c r="B341" s="4" t="s">
        <v>1022</v>
      </c>
      <c r="C341" s="4" t="s">
        <v>1023</v>
      </c>
      <c r="D341" s="4" t="s">
        <v>6</v>
      </c>
      <c r="E341" s="5" t="s">
        <v>1024</v>
      </c>
    </row>
    <row r="342" spans="1:5" ht="19.5" customHeight="1">
      <c r="A342" s="4">
        <v>341</v>
      </c>
      <c r="B342" s="4" t="s">
        <v>1025</v>
      </c>
      <c r="C342" s="4" t="s">
        <v>1026</v>
      </c>
      <c r="D342" s="4" t="s">
        <v>6</v>
      </c>
      <c r="E342" s="5" t="s">
        <v>1027</v>
      </c>
    </row>
    <row r="343" spans="1:5" ht="19.5" customHeight="1">
      <c r="A343" s="4">
        <v>342</v>
      </c>
      <c r="B343" s="4" t="s">
        <v>1028</v>
      </c>
      <c r="C343" s="4" t="s">
        <v>1029</v>
      </c>
      <c r="D343" s="4" t="s">
        <v>6</v>
      </c>
      <c r="E343" s="5" t="s">
        <v>1030</v>
      </c>
    </row>
    <row r="344" spans="1:5" ht="19.5" customHeight="1">
      <c r="A344" s="4">
        <v>343</v>
      </c>
      <c r="B344" s="4" t="s">
        <v>1031</v>
      </c>
      <c r="C344" s="4" t="s">
        <v>1032</v>
      </c>
      <c r="D344" s="4" t="s">
        <v>6</v>
      </c>
      <c r="E344" s="5" t="s">
        <v>1033</v>
      </c>
    </row>
    <row r="345" spans="1:5" ht="19.5" customHeight="1">
      <c r="A345" s="4">
        <v>344</v>
      </c>
      <c r="B345" s="4" t="s">
        <v>1034</v>
      </c>
      <c r="C345" s="4" t="s">
        <v>1035</v>
      </c>
      <c r="D345" s="4" t="s">
        <v>6</v>
      </c>
      <c r="E345" s="5" t="s">
        <v>1036</v>
      </c>
    </row>
    <row r="346" spans="1:5" ht="19.5" customHeight="1">
      <c r="A346" s="4">
        <v>345</v>
      </c>
      <c r="B346" s="4" t="s">
        <v>1037</v>
      </c>
      <c r="C346" s="4" t="s">
        <v>1038</v>
      </c>
      <c r="D346" s="4" t="s">
        <v>6</v>
      </c>
      <c r="E346" s="5" t="s">
        <v>1039</v>
      </c>
    </row>
    <row r="347" spans="1:5" ht="19.5" customHeight="1">
      <c r="A347" s="4">
        <v>346</v>
      </c>
      <c r="B347" s="4" t="s">
        <v>1040</v>
      </c>
      <c r="C347" s="4" t="s">
        <v>1041</v>
      </c>
      <c r="D347" s="4" t="s">
        <v>6</v>
      </c>
      <c r="E347" s="5" t="s">
        <v>1042</v>
      </c>
    </row>
    <row r="348" spans="1:5" ht="19.5" customHeight="1">
      <c r="A348" s="4">
        <v>347</v>
      </c>
      <c r="B348" s="4" t="s">
        <v>1043</v>
      </c>
      <c r="C348" s="4" t="s">
        <v>1044</v>
      </c>
      <c r="D348" s="4" t="s">
        <v>6</v>
      </c>
      <c r="E348" s="5" t="s">
        <v>1045</v>
      </c>
    </row>
    <row r="349" spans="1:5" ht="19.5" customHeight="1">
      <c r="A349" s="4">
        <v>348</v>
      </c>
      <c r="B349" s="4" t="s">
        <v>1046</v>
      </c>
      <c r="C349" s="4" t="s">
        <v>1047</v>
      </c>
      <c r="D349" s="4" t="s">
        <v>6</v>
      </c>
      <c r="E349" s="5" t="s">
        <v>1048</v>
      </c>
    </row>
    <row r="350" spans="1:5" ht="19.5" customHeight="1">
      <c r="A350" s="4">
        <v>349</v>
      </c>
      <c r="B350" s="4" t="s">
        <v>1049</v>
      </c>
      <c r="C350" s="4" t="s">
        <v>1050</v>
      </c>
      <c r="D350" s="4" t="s">
        <v>6</v>
      </c>
      <c r="E350" s="5" t="s">
        <v>1051</v>
      </c>
    </row>
    <row r="351" spans="1:5" ht="19.5" customHeight="1">
      <c r="A351" s="4">
        <v>350</v>
      </c>
      <c r="B351" s="4" t="s">
        <v>1052</v>
      </c>
      <c r="C351" s="4" t="s">
        <v>1053</v>
      </c>
      <c r="D351" s="4" t="s">
        <v>6</v>
      </c>
      <c r="E351" s="5" t="s">
        <v>1054</v>
      </c>
    </row>
    <row r="352" spans="1:5" ht="19.5" customHeight="1">
      <c r="A352" s="4">
        <v>351</v>
      </c>
      <c r="B352" s="4" t="s">
        <v>1055</v>
      </c>
      <c r="C352" s="4" t="s">
        <v>1056</v>
      </c>
      <c r="D352" s="4" t="s">
        <v>6</v>
      </c>
      <c r="E352" s="5" t="s">
        <v>1057</v>
      </c>
    </row>
    <row r="353" spans="1:5" ht="19.5" customHeight="1">
      <c r="A353" s="4">
        <v>352</v>
      </c>
      <c r="B353" s="4" t="s">
        <v>1058</v>
      </c>
      <c r="C353" s="4" t="s">
        <v>1059</v>
      </c>
      <c r="D353" s="4" t="s">
        <v>6</v>
      </c>
      <c r="E353" s="5" t="s">
        <v>1060</v>
      </c>
    </row>
    <row r="354" spans="1:5" ht="19.5" customHeight="1">
      <c r="A354" s="4">
        <v>353</v>
      </c>
      <c r="B354" s="4" t="s">
        <v>1061</v>
      </c>
      <c r="C354" s="4" t="s">
        <v>1062</v>
      </c>
      <c r="D354" s="4" t="s">
        <v>6</v>
      </c>
      <c r="E354" s="5" t="s">
        <v>1063</v>
      </c>
    </row>
    <row r="355" spans="1:5" ht="19.5" customHeight="1">
      <c r="A355" s="4">
        <v>354</v>
      </c>
      <c r="B355" s="4" t="s">
        <v>1064</v>
      </c>
      <c r="C355" s="4" t="s">
        <v>1065</v>
      </c>
      <c r="D355" s="4" t="s">
        <v>6</v>
      </c>
      <c r="E355" s="5" t="s">
        <v>1066</v>
      </c>
    </row>
    <row r="356" spans="1:5" ht="19.5" customHeight="1">
      <c r="A356" s="4">
        <v>355</v>
      </c>
      <c r="B356" s="4" t="s">
        <v>1067</v>
      </c>
      <c r="C356" s="4" t="s">
        <v>1068</v>
      </c>
      <c r="D356" s="4" t="s">
        <v>6</v>
      </c>
      <c r="E356" s="5" t="s">
        <v>1069</v>
      </c>
    </row>
    <row r="357" spans="1:5" ht="19.5" customHeight="1">
      <c r="A357" s="4">
        <v>356</v>
      </c>
      <c r="B357" s="4" t="s">
        <v>1070</v>
      </c>
      <c r="C357" s="4" t="s">
        <v>1071</v>
      </c>
      <c r="D357" s="4" t="s">
        <v>6</v>
      </c>
      <c r="E357" s="5" t="s">
        <v>1072</v>
      </c>
    </row>
    <row r="358" spans="1:5" ht="19.5" customHeight="1">
      <c r="A358" s="4">
        <v>357</v>
      </c>
      <c r="B358" s="4" t="s">
        <v>1073</v>
      </c>
      <c r="C358" s="4" t="s">
        <v>1074</v>
      </c>
      <c r="D358" s="4" t="s">
        <v>6</v>
      </c>
      <c r="E358" s="5" t="s">
        <v>1075</v>
      </c>
    </row>
    <row r="359" spans="1:5" ht="19.5" customHeight="1">
      <c r="A359" s="4">
        <v>358</v>
      </c>
      <c r="B359" s="4" t="s">
        <v>1076</v>
      </c>
      <c r="C359" s="4" t="s">
        <v>1077</v>
      </c>
      <c r="D359" s="4" t="s">
        <v>6</v>
      </c>
      <c r="E359" s="5" t="s">
        <v>1078</v>
      </c>
    </row>
    <row r="360" spans="1:5" ht="19.5" customHeight="1">
      <c r="A360" s="4">
        <v>359</v>
      </c>
      <c r="B360" s="4" t="s">
        <v>1079</v>
      </c>
      <c r="C360" s="4" t="s">
        <v>1080</v>
      </c>
      <c r="D360" s="4" t="s">
        <v>6</v>
      </c>
      <c r="E360" s="5" t="s">
        <v>1081</v>
      </c>
    </row>
    <row r="361" spans="1:5" ht="19.5" customHeight="1">
      <c r="A361" s="4">
        <v>360</v>
      </c>
      <c r="B361" s="4" t="s">
        <v>1082</v>
      </c>
      <c r="C361" s="4" t="s">
        <v>1083</v>
      </c>
      <c r="D361" s="4" t="s">
        <v>6</v>
      </c>
      <c r="E361" s="5" t="s">
        <v>1084</v>
      </c>
    </row>
    <row r="362" spans="1:5" ht="19.5" customHeight="1">
      <c r="A362" s="4">
        <v>361</v>
      </c>
      <c r="B362" s="4" t="s">
        <v>1085</v>
      </c>
      <c r="C362" s="4" t="s">
        <v>1086</v>
      </c>
      <c r="D362" s="4" t="s">
        <v>6</v>
      </c>
      <c r="E362" s="5" t="s">
        <v>1087</v>
      </c>
    </row>
    <row r="363" spans="1:5" ht="19.5" customHeight="1">
      <c r="A363" s="4">
        <v>362</v>
      </c>
      <c r="B363" s="4" t="s">
        <v>1088</v>
      </c>
      <c r="C363" s="4" t="s">
        <v>1089</v>
      </c>
      <c r="D363" s="4" t="s">
        <v>6</v>
      </c>
      <c r="E363" s="5" t="s">
        <v>1090</v>
      </c>
    </row>
    <row r="364" spans="1:5" ht="19.5" customHeight="1">
      <c r="A364" s="4">
        <v>363</v>
      </c>
      <c r="B364" s="4" t="s">
        <v>1091</v>
      </c>
      <c r="C364" s="4" t="s">
        <v>1092</v>
      </c>
      <c r="D364" s="4" t="s">
        <v>6</v>
      </c>
      <c r="E364" s="5" t="s">
        <v>1093</v>
      </c>
    </row>
    <row r="365" spans="1:5" ht="19.5" customHeight="1">
      <c r="A365" s="4">
        <v>364</v>
      </c>
      <c r="B365" s="4" t="s">
        <v>1094</v>
      </c>
      <c r="C365" s="4" t="s">
        <v>1095</v>
      </c>
      <c r="D365" s="4" t="s">
        <v>6</v>
      </c>
      <c r="E365" s="5" t="s">
        <v>1096</v>
      </c>
    </row>
    <row r="366" spans="1:5" ht="19.5" customHeight="1">
      <c r="A366" s="4">
        <v>365</v>
      </c>
      <c r="B366" s="4" t="s">
        <v>1097</v>
      </c>
      <c r="C366" s="4" t="s">
        <v>1098</v>
      </c>
      <c r="D366" s="4" t="s">
        <v>6</v>
      </c>
      <c r="E366" s="5" t="s">
        <v>1099</v>
      </c>
    </row>
    <row r="367" spans="1:5" ht="19.5" customHeight="1">
      <c r="A367" s="4">
        <v>366</v>
      </c>
      <c r="B367" s="4" t="s">
        <v>1100</v>
      </c>
      <c r="C367" s="4" t="s">
        <v>1101</v>
      </c>
      <c r="D367" s="4" t="s">
        <v>6</v>
      </c>
      <c r="E367" s="5" t="s">
        <v>1102</v>
      </c>
    </row>
    <row r="368" spans="1:5" ht="19.5" customHeight="1">
      <c r="A368" s="4">
        <v>367</v>
      </c>
      <c r="B368" s="4" t="s">
        <v>1103</v>
      </c>
      <c r="C368" s="4" t="s">
        <v>1104</v>
      </c>
      <c r="D368" s="4" t="s">
        <v>6</v>
      </c>
      <c r="E368" s="5" t="s">
        <v>1105</v>
      </c>
    </row>
    <row r="369" spans="1:5" ht="19.5" customHeight="1">
      <c r="A369" s="4">
        <v>368</v>
      </c>
      <c r="B369" s="4" t="s">
        <v>1106</v>
      </c>
      <c r="C369" s="4" t="s">
        <v>1107</v>
      </c>
      <c r="D369" s="4" t="s">
        <v>6</v>
      </c>
      <c r="E369" s="5" t="s">
        <v>1108</v>
      </c>
    </row>
    <row r="370" spans="1:5" ht="19.5" customHeight="1">
      <c r="A370" s="4">
        <v>369</v>
      </c>
      <c r="B370" s="4" t="s">
        <v>1109</v>
      </c>
      <c r="C370" s="4" t="s">
        <v>1110</v>
      </c>
      <c r="D370" s="4" t="s">
        <v>6</v>
      </c>
      <c r="E370" s="5" t="s">
        <v>1111</v>
      </c>
    </row>
    <row r="371" spans="1:5" ht="19.5" customHeight="1">
      <c r="A371" s="4">
        <v>370</v>
      </c>
      <c r="B371" s="4" t="s">
        <v>1112</v>
      </c>
      <c r="C371" s="4" t="s">
        <v>1113</v>
      </c>
      <c r="D371" s="4" t="s">
        <v>6</v>
      </c>
      <c r="E371" s="5" t="s">
        <v>1114</v>
      </c>
    </row>
    <row r="372" spans="1:5" ht="19.5" customHeight="1">
      <c r="A372" s="4">
        <v>371</v>
      </c>
      <c r="B372" s="4" t="s">
        <v>1115</v>
      </c>
      <c r="C372" s="4" t="s">
        <v>1116</v>
      </c>
      <c r="D372" s="4" t="s">
        <v>6</v>
      </c>
      <c r="E372" s="5" t="s">
        <v>1117</v>
      </c>
    </row>
    <row r="373" spans="1:5" ht="19.5" customHeight="1">
      <c r="A373" s="4">
        <v>372</v>
      </c>
      <c r="B373" s="4" t="s">
        <v>1118</v>
      </c>
      <c r="C373" s="4" t="s">
        <v>1119</v>
      </c>
      <c r="D373" s="4" t="s">
        <v>6</v>
      </c>
      <c r="E373" s="5" t="s">
        <v>1120</v>
      </c>
    </row>
    <row r="374" spans="1:5" ht="19.5" customHeight="1">
      <c r="A374" s="4">
        <v>373</v>
      </c>
      <c r="B374" s="4" t="s">
        <v>1121</v>
      </c>
      <c r="C374" s="4" t="s">
        <v>1122</v>
      </c>
      <c r="D374" s="4" t="s">
        <v>6</v>
      </c>
      <c r="E374" s="5" t="s">
        <v>1123</v>
      </c>
    </row>
    <row r="375" spans="1:5" ht="19.5" customHeight="1">
      <c r="A375" s="4">
        <v>374</v>
      </c>
      <c r="B375" s="4" t="s">
        <v>1124</v>
      </c>
      <c r="C375" s="4" t="s">
        <v>1125</v>
      </c>
      <c r="D375" s="4" t="s">
        <v>6</v>
      </c>
      <c r="E375" s="5" t="s">
        <v>1126</v>
      </c>
    </row>
    <row r="376" spans="1:5" ht="19.5" customHeight="1">
      <c r="A376" s="4">
        <v>375</v>
      </c>
      <c r="B376" s="4" t="s">
        <v>1127</v>
      </c>
      <c r="C376" s="4" t="s">
        <v>1128</v>
      </c>
      <c r="D376" s="4" t="s">
        <v>6</v>
      </c>
      <c r="E376" s="5" t="s">
        <v>1129</v>
      </c>
    </row>
    <row r="377" spans="1:5" ht="19.5" customHeight="1">
      <c r="A377" s="4">
        <v>376</v>
      </c>
      <c r="B377" s="4" t="s">
        <v>1130</v>
      </c>
      <c r="C377" s="4" t="s">
        <v>1131</v>
      </c>
      <c r="D377" s="4" t="s">
        <v>6</v>
      </c>
      <c r="E377" s="5" t="s">
        <v>1132</v>
      </c>
    </row>
    <row r="378" spans="1:5" ht="19.5" customHeight="1">
      <c r="A378" s="4">
        <v>377</v>
      </c>
      <c r="B378" s="4" t="s">
        <v>1133</v>
      </c>
      <c r="C378" s="4" t="s">
        <v>1134</v>
      </c>
      <c r="D378" s="4" t="s">
        <v>6</v>
      </c>
      <c r="E378" s="5" t="s">
        <v>1135</v>
      </c>
    </row>
    <row r="379" spans="1:5" ht="19.5" customHeight="1">
      <c r="A379" s="4">
        <v>378</v>
      </c>
      <c r="B379" s="4" t="s">
        <v>1136</v>
      </c>
      <c r="C379" s="4" t="s">
        <v>1137</v>
      </c>
      <c r="D379" s="4" t="s">
        <v>6</v>
      </c>
      <c r="E379" s="5" t="s">
        <v>1138</v>
      </c>
    </row>
    <row r="380" spans="1:5" ht="19.5" customHeight="1">
      <c r="A380" s="4">
        <v>379</v>
      </c>
      <c r="B380" s="4" t="s">
        <v>1139</v>
      </c>
      <c r="C380" s="4" t="s">
        <v>1140</v>
      </c>
      <c r="D380" s="4" t="s">
        <v>6</v>
      </c>
      <c r="E380" s="5" t="s">
        <v>1141</v>
      </c>
    </row>
    <row r="381" spans="1:5" ht="19.5" customHeight="1">
      <c r="A381" s="4">
        <v>380</v>
      </c>
      <c r="B381" s="4" t="s">
        <v>1142</v>
      </c>
      <c r="C381" s="4" t="s">
        <v>1143</v>
      </c>
      <c r="D381" s="4" t="s">
        <v>6</v>
      </c>
      <c r="E381" s="5" t="s">
        <v>1144</v>
      </c>
    </row>
    <row r="382" spans="1:5" ht="19.5" customHeight="1">
      <c r="A382" s="4">
        <v>381</v>
      </c>
      <c r="B382" s="4" t="s">
        <v>1145</v>
      </c>
      <c r="C382" s="4" t="s">
        <v>1146</v>
      </c>
      <c r="D382" s="4" t="s">
        <v>6</v>
      </c>
      <c r="E382" s="5" t="s">
        <v>1147</v>
      </c>
    </row>
    <row r="383" spans="1:5" ht="19.5" customHeight="1">
      <c r="A383" s="4">
        <v>382</v>
      </c>
      <c r="B383" s="4" t="s">
        <v>1148</v>
      </c>
      <c r="C383" s="4" t="s">
        <v>1149</v>
      </c>
      <c r="D383" s="4" t="s">
        <v>6</v>
      </c>
      <c r="E383" s="5" t="s">
        <v>1150</v>
      </c>
    </row>
    <row r="384" spans="1:5" ht="19.5" customHeight="1">
      <c r="A384" s="4">
        <v>383</v>
      </c>
      <c r="B384" s="4" t="s">
        <v>1151</v>
      </c>
      <c r="C384" s="4" t="s">
        <v>1152</v>
      </c>
      <c r="D384" s="4" t="s">
        <v>6</v>
      </c>
      <c r="E384" s="5" t="s">
        <v>1153</v>
      </c>
    </row>
    <row r="385" spans="1:5" ht="19.5" customHeight="1">
      <c r="A385" s="4">
        <v>384</v>
      </c>
      <c r="B385" s="4" t="s">
        <v>1154</v>
      </c>
      <c r="C385" s="4" t="s">
        <v>1155</v>
      </c>
      <c r="D385" s="4" t="s">
        <v>6</v>
      </c>
      <c r="E385" s="5" t="s">
        <v>1156</v>
      </c>
    </row>
    <row r="386" spans="1:5" ht="19.5" customHeight="1">
      <c r="A386" s="4">
        <v>385</v>
      </c>
      <c r="B386" s="4" t="s">
        <v>1157</v>
      </c>
      <c r="C386" s="4" t="s">
        <v>1158</v>
      </c>
      <c r="D386" s="4" t="s">
        <v>6</v>
      </c>
      <c r="E386" s="5" t="s">
        <v>1159</v>
      </c>
    </row>
    <row r="387" spans="1:5" ht="19.5" customHeight="1">
      <c r="A387" s="4">
        <v>386</v>
      </c>
      <c r="B387" s="4" t="s">
        <v>1160</v>
      </c>
      <c r="C387" s="4" t="s">
        <v>1161</v>
      </c>
      <c r="D387" s="4" t="s">
        <v>6</v>
      </c>
      <c r="E387" s="5" t="s">
        <v>1162</v>
      </c>
    </row>
    <row r="388" spans="1:5" ht="19.5" customHeight="1">
      <c r="A388" s="4">
        <v>387</v>
      </c>
      <c r="B388" s="4" t="s">
        <v>1163</v>
      </c>
      <c r="C388" s="4" t="s">
        <v>1164</v>
      </c>
      <c r="D388" s="4" t="s">
        <v>6</v>
      </c>
      <c r="E388" s="5" t="s">
        <v>1165</v>
      </c>
    </row>
    <row r="389" spans="1:5" ht="19.5" customHeight="1">
      <c r="A389" s="4">
        <v>388</v>
      </c>
      <c r="B389" s="4" t="s">
        <v>1166</v>
      </c>
      <c r="C389" s="4" t="s">
        <v>1167</v>
      </c>
      <c r="D389" s="4" t="s">
        <v>6</v>
      </c>
      <c r="E389" s="5" t="s">
        <v>1168</v>
      </c>
    </row>
    <row r="390" spans="1:5" ht="19.5" customHeight="1">
      <c r="A390" s="4">
        <v>389</v>
      </c>
      <c r="B390" s="4" t="s">
        <v>1169</v>
      </c>
      <c r="C390" s="4" t="s">
        <v>1170</v>
      </c>
      <c r="D390" s="4" t="s">
        <v>6</v>
      </c>
      <c r="E390" s="5" t="s">
        <v>1171</v>
      </c>
    </row>
    <row r="391" spans="1:5" ht="19.5" customHeight="1">
      <c r="A391" s="4">
        <v>390</v>
      </c>
      <c r="B391" s="4" t="s">
        <v>1172</v>
      </c>
      <c r="C391" s="4" t="s">
        <v>1173</v>
      </c>
      <c r="D391" s="4" t="s">
        <v>6</v>
      </c>
      <c r="E391" s="5" t="s">
        <v>1174</v>
      </c>
    </row>
    <row r="392" spans="1:5" ht="19.5" customHeight="1">
      <c r="A392" s="4">
        <v>391</v>
      </c>
      <c r="B392" s="4" t="s">
        <v>1175</v>
      </c>
      <c r="C392" s="4" t="s">
        <v>1176</v>
      </c>
      <c r="D392" s="4" t="s">
        <v>6</v>
      </c>
      <c r="E392" s="5" t="s">
        <v>1177</v>
      </c>
    </row>
    <row r="393" spans="1:5" ht="19.5" customHeight="1">
      <c r="A393" s="4">
        <v>392</v>
      </c>
      <c r="B393" s="4" t="s">
        <v>1178</v>
      </c>
      <c r="C393" s="4" t="s">
        <v>1179</v>
      </c>
      <c r="D393" s="4" t="s">
        <v>6</v>
      </c>
      <c r="E393" s="5" t="s">
        <v>1180</v>
      </c>
    </row>
    <row r="394" spans="1:5" ht="19.5" customHeight="1">
      <c r="A394" s="4">
        <v>393</v>
      </c>
      <c r="B394" s="4" t="s">
        <v>1181</v>
      </c>
      <c r="C394" s="4" t="s">
        <v>1182</v>
      </c>
      <c r="D394" s="4" t="s">
        <v>6</v>
      </c>
      <c r="E394" s="5" t="s">
        <v>1183</v>
      </c>
    </row>
    <row r="395" spans="1:5" ht="19.5" customHeight="1">
      <c r="A395" s="4">
        <v>394</v>
      </c>
      <c r="B395" s="4" t="s">
        <v>1184</v>
      </c>
      <c r="C395" s="4" t="s">
        <v>1185</v>
      </c>
      <c r="D395" s="4" t="s">
        <v>6</v>
      </c>
      <c r="E395" s="5" t="s">
        <v>1186</v>
      </c>
    </row>
    <row r="396" spans="1:5" ht="19.5" customHeight="1">
      <c r="A396" s="4">
        <v>395</v>
      </c>
      <c r="B396" s="4" t="s">
        <v>1187</v>
      </c>
      <c r="C396" s="4" t="s">
        <v>1188</v>
      </c>
      <c r="D396" s="4" t="s">
        <v>6</v>
      </c>
      <c r="E396" s="5" t="s">
        <v>1189</v>
      </c>
    </row>
    <row r="397" spans="1:5" ht="19.5" customHeight="1">
      <c r="A397" s="4">
        <v>396</v>
      </c>
      <c r="B397" s="4" t="s">
        <v>1190</v>
      </c>
      <c r="C397" s="4" t="s">
        <v>1191</v>
      </c>
      <c r="D397" s="4" t="s">
        <v>6</v>
      </c>
      <c r="E397" s="5" t="s">
        <v>1192</v>
      </c>
    </row>
    <row r="398" spans="1:5" ht="19.5" customHeight="1">
      <c r="A398" s="4">
        <v>397</v>
      </c>
      <c r="B398" s="4" t="s">
        <v>1193</v>
      </c>
      <c r="C398" s="4" t="s">
        <v>1194</v>
      </c>
      <c r="D398" s="4" t="s">
        <v>6</v>
      </c>
      <c r="E398" s="5" t="s">
        <v>1195</v>
      </c>
    </row>
    <row r="399" spans="1:5" ht="19.5" customHeight="1">
      <c r="A399" s="4">
        <v>398</v>
      </c>
      <c r="B399" s="4" t="s">
        <v>1196</v>
      </c>
      <c r="C399" s="4" t="s">
        <v>1197</v>
      </c>
      <c r="D399" s="4" t="s">
        <v>6</v>
      </c>
      <c r="E399" s="5" t="s">
        <v>1198</v>
      </c>
    </row>
    <row r="400" spans="1:5" ht="19.5" customHeight="1">
      <c r="A400" s="4">
        <v>399</v>
      </c>
      <c r="B400" s="4" t="s">
        <v>1199</v>
      </c>
      <c r="C400" s="4" t="s">
        <v>1200</v>
      </c>
      <c r="D400" s="4" t="s">
        <v>6</v>
      </c>
      <c r="E400" s="5" t="s">
        <v>1201</v>
      </c>
    </row>
    <row r="401" spans="1:5" ht="19.5" customHeight="1">
      <c r="A401" s="4">
        <v>400</v>
      </c>
      <c r="B401" s="4" t="s">
        <v>1202</v>
      </c>
      <c r="C401" s="4" t="s">
        <v>1203</v>
      </c>
      <c r="D401" s="4" t="s">
        <v>6</v>
      </c>
      <c r="E401" s="5" t="s">
        <v>1204</v>
      </c>
    </row>
    <row r="402" spans="1:5" ht="19.5" customHeight="1">
      <c r="A402" s="4">
        <v>401</v>
      </c>
      <c r="B402" s="4" t="s">
        <v>1205</v>
      </c>
      <c r="C402" s="4" t="s">
        <v>1206</v>
      </c>
      <c r="D402" s="4" t="s">
        <v>6</v>
      </c>
      <c r="E402" s="5" t="s">
        <v>1207</v>
      </c>
    </row>
    <row r="403" spans="1:5" ht="19.5" customHeight="1">
      <c r="A403" s="4">
        <v>402</v>
      </c>
      <c r="B403" s="4" t="s">
        <v>1208</v>
      </c>
      <c r="C403" s="4" t="s">
        <v>1209</v>
      </c>
      <c r="D403" s="4" t="s">
        <v>6</v>
      </c>
      <c r="E403" s="5" t="s">
        <v>1210</v>
      </c>
    </row>
    <row r="404" spans="1:5" ht="19.5" customHeight="1">
      <c r="A404" s="4">
        <v>403</v>
      </c>
      <c r="B404" s="4" t="s">
        <v>1211</v>
      </c>
      <c r="C404" s="4" t="s">
        <v>1212</v>
      </c>
      <c r="D404" s="4" t="s">
        <v>6</v>
      </c>
      <c r="E404" s="5" t="s">
        <v>1213</v>
      </c>
    </row>
    <row r="405" spans="1:5" ht="19.5" customHeight="1">
      <c r="A405" s="4">
        <v>404</v>
      </c>
      <c r="B405" s="4" t="s">
        <v>1214</v>
      </c>
      <c r="C405" s="4" t="s">
        <v>1215</v>
      </c>
      <c r="D405" s="4" t="s">
        <v>6</v>
      </c>
      <c r="E405" s="5" t="s">
        <v>1216</v>
      </c>
    </row>
    <row r="406" spans="1:5" ht="19.5" customHeight="1">
      <c r="A406" s="4">
        <v>405</v>
      </c>
      <c r="B406" s="4" t="s">
        <v>1217</v>
      </c>
      <c r="C406" s="4" t="s">
        <v>1218</v>
      </c>
      <c r="D406" s="4" t="s">
        <v>6</v>
      </c>
      <c r="E406" s="5" t="s">
        <v>1219</v>
      </c>
    </row>
    <row r="407" spans="1:5" ht="19.5" customHeight="1">
      <c r="A407" s="4">
        <v>406</v>
      </c>
      <c r="B407" s="4" t="s">
        <v>1220</v>
      </c>
      <c r="C407" s="4" t="s">
        <v>1221</v>
      </c>
      <c r="D407" s="4" t="s">
        <v>6</v>
      </c>
      <c r="E407" s="5" t="s">
        <v>1222</v>
      </c>
    </row>
    <row r="408" spans="1:5" ht="19.5" customHeight="1">
      <c r="A408" s="4">
        <v>407</v>
      </c>
      <c r="B408" s="4" t="s">
        <v>1223</v>
      </c>
      <c r="C408" s="4" t="s">
        <v>1224</v>
      </c>
      <c r="D408" s="4" t="s">
        <v>6</v>
      </c>
      <c r="E408" s="5" t="s">
        <v>1225</v>
      </c>
    </row>
    <row r="409" spans="1:5" ht="19.5" customHeight="1">
      <c r="A409" s="4">
        <v>408</v>
      </c>
      <c r="B409" s="4" t="s">
        <v>1226</v>
      </c>
      <c r="C409" s="4" t="s">
        <v>1227</v>
      </c>
      <c r="D409" s="4" t="s">
        <v>6</v>
      </c>
      <c r="E409" s="5" t="s">
        <v>1228</v>
      </c>
    </row>
    <row r="410" spans="1:5" ht="19.5" customHeight="1">
      <c r="A410" s="4">
        <v>409</v>
      </c>
      <c r="B410" s="4" t="s">
        <v>1229</v>
      </c>
      <c r="C410" s="4" t="s">
        <v>1230</v>
      </c>
      <c r="D410" s="4" t="s">
        <v>6</v>
      </c>
      <c r="E410" s="5" t="s">
        <v>1231</v>
      </c>
    </row>
    <row r="411" spans="1:5" ht="19.5" customHeight="1">
      <c r="A411" s="4">
        <v>410</v>
      </c>
      <c r="B411" s="4" t="s">
        <v>1232</v>
      </c>
      <c r="C411" s="4" t="s">
        <v>1233</v>
      </c>
      <c r="D411" s="4" t="s">
        <v>6</v>
      </c>
      <c r="E411" s="5" t="s">
        <v>1234</v>
      </c>
    </row>
    <row r="412" spans="1:5" ht="19.5" customHeight="1">
      <c r="A412" s="4">
        <v>411</v>
      </c>
      <c r="B412" s="4" t="s">
        <v>1235</v>
      </c>
      <c r="C412" s="4" t="s">
        <v>1236</v>
      </c>
      <c r="D412" s="4" t="s">
        <v>6</v>
      </c>
      <c r="E412" s="5" t="s">
        <v>1237</v>
      </c>
    </row>
    <row r="413" spans="1:5" ht="19.5" customHeight="1">
      <c r="A413" s="4">
        <v>412</v>
      </c>
      <c r="B413" s="4" t="s">
        <v>1238</v>
      </c>
      <c r="C413" s="4" t="s">
        <v>1239</v>
      </c>
      <c r="D413" s="4" t="s">
        <v>6</v>
      </c>
      <c r="E413" s="5" t="s">
        <v>1240</v>
      </c>
    </row>
    <row r="414" spans="1:5" ht="19.5" customHeight="1">
      <c r="A414" s="4">
        <v>413</v>
      </c>
      <c r="B414" s="4" t="s">
        <v>1241</v>
      </c>
      <c r="C414" s="4" t="s">
        <v>1242</v>
      </c>
      <c r="D414" s="4" t="s">
        <v>6</v>
      </c>
      <c r="E414" s="5" t="s">
        <v>1243</v>
      </c>
    </row>
    <row r="415" spans="1:5" ht="19.5" customHeight="1">
      <c r="A415" s="4">
        <v>414</v>
      </c>
      <c r="B415" s="4" t="s">
        <v>1244</v>
      </c>
      <c r="C415" s="4" t="s">
        <v>1245</v>
      </c>
      <c r="D415" s="4" t="s">
        <v>6</v>
      </c>
      <c r="E415" s="5" t="s">
        <v>1246</v>
      </c>
    </row>
    <row r="416" spans="1:5" ht="19.5" customHeight="1">
      <c r="A416" s="4">
        <v>415</v>
      </c>
      <c r="B416" s="4" t="s">
        <v>1247</v>
      </c>
      <c r="C416" s="4" t="s">
        <v>1248</v>
      </c>
      <c r="D416" s="4" t="s">
        <v>6</v>
      </c>
      <c r="E416" s="5" t="s">
        <v>1249</v>
      </c>
    </row>
    <row r="417" spans="1:5" ht="19.5" customHeight="1">
      <c r="A417" s="4">
        <v>416</v>
      </c>
      <c r="B417" s="4" t="s">
        <v>1250</v>
      </c>
      <c r="C417" s="4" t="s">
        <v>1251</v>
      </c>
      <c r="D417" s="4" t="s">
        <v>6</v>
      </c>
      <c r="E417" s="5" t="s">
        <v>1252</v>
      </c>
    </row>
    <row r="418" spans="1:5" ht="19.5" customHeight="1">
      <c r="A418" s="4">
        <v>417</v>
      </c>
      <c r="B418" s="4" t="s">
        <v>1253</v>
      </c>
      <c r="C418" s="4" t="s">
        <v>1254</v>
      </c>
      <c r="D418" s="4" t="s">
        <v>6</v>
      </c>
      <c r="E418" s="5" t="s">
        <v>1255</v>
      </c>
    </row>
    <row r="419" spans="1:5" ht="19.5" customHeight="1">
      <c r="A419" s="4">
        <v>418</v>
      </c>
      <c r="B419" s="4" t="s">
        <v>1256</v>
      </c>
      <c r="C419" s="4" t="s">
        <v>1257</v>
      </c>
      <c r="D419" s="4" t="s">
        <v>6</v>
      </c>
      <c r="E419" s="5" t="s">
        <v>1258</v>
      </c>
    </row>
    <row r="420" spans="1:5" ht="19.5" customHeight="1">
      <c r="A420" s="4">
        <v>419</v>
      </c>
      <c r="B420" s="4" t="s">
        <v>1259</v>
      </c>
      <c r="C420" s="4" t="s">
        <v>1260</v>
      </c>
      <c r="D420" s="4" t="s">
        <v>6</v>
      </c>
      <c r="E420" s="5" t="s">
        <v>1261</v>
      </c>
    </row>
    <row r="421" spans="1:5" ht="19.5" customHeight="1">
      <c r="A421" s="4">
        <v>420</v>
      </c>
      <c r="B421" s="4" t="s">
        <v>1262</v>
      </c>
      <c r="C421" s="4" t="s">
        <v>1263</v>
      </c>
      <c r="D421" s="4" t="s">
        <v>6</v>
      </c>
      <c r="E421" s="5" t="s">
        <v>1264</v>
      </c>
    </row>
    <row r="422" spans="1:5" ht="19.5" customHeight="1">
      <c r="A422" s="4">
        <v>421</v>
      </c>
      <c r="B422" s="4" t="s">
        <v>1265</v>
      </c>
      <c r="C422" s="4" t="s">
        <v>1266</v>
      </c>
      <c r="D422" s="4" t="s">
        <v>6</v>
      </c>
      <c r="E422" s="5" t="s">
        <v>1267</v>
      </c>
    </row>
    <row r="423" spans="1:5" ht="19.5" customHeight="1">
      <c r="A423" s="4">
        <v>422</v>
      </c>
      <c r="B423" s="4" t="s">
        <v>1268</v>
      </c>
      <c r="C423" s="4" t="s">
        <v>1269</v>
      </c>
      <c r="D423" s="4" t="s">
        <v>6</v>
      </c>
      <c r="E423" s="5" t="s">
        <v>1270</v>
      </c>
    </row>
    <row r="424" spans="1:5" ht="19.5" customHeight="1">
      <c r="A424" s="4">
        <v>423</v>
      </c>
      <c r="B424" s="4" t="s">
        <v>1271</v>
      </c>
      <c r="C424" s="4" t="s">
        <v>1272</v>
      </c>
      <c r="D424" s="4" t="s">
        <v>6</v>
      </c>
      <c r="E424" s="5" t="s">
        <v>1273</v>
      </c>
    </row>
    <row r="425" spans="1:5" ht="19.5" customHeight="1">
      <c r="A425" s="4">
        <v>424</v>
      </c>
      <c r="B425" s="4" t="s">
        <v>1274</v>
      </c>
      <c r="C425" s="4" t="s">
        <v>1275</v>
      </c>
      <c r="D425" s="4" t="s">
        <v>6</v>
      </c>
      <c r="E425" s="5" t="s">
        <v>1276</v>
      </c>
    </row>
    <row r="426" spans="1:5" ht="19.5" customHeight="1">
      <c r="A426" s="4">
        <v>425</v>
      </c>
      <c r="B426" s="4" t="s">
        <v>1277</v>
      </c>
      <c r="C426" s="4" t="s">
        <v>1278</v>
      </c>
      <c r="D426" s="4" t="s">
        <v>6</v>
      </c>
      <c r="E426" s="5" t="s">
        <v>1279</v>
      </c>
    </row>
    <row r="427" spans="1:5" ht="19.5" customHeight="1">
      <c r="A427" s="4">
        <v>426</v>
      </c>
      <c r="B427" s="4" t="s">
        <v>1280</v>
      </c>
      <c r="C427" s="4" t="s">
        <v>1281</v>
      </c>
      <c r="D427" s="4" t="s">
        <v>6</v>
      </c>
      <c r="E427" s="5" t="s">
        <v>1282</v>
      </c>
    </row>
    <row r="428" spans="1:5" ht="19.5" customHeight="1">
      <c r="A428" s="4">
        <v>427</v>
      </c>
      <c r="B428" s="4" t="s">
        <v>1283</v>
      </c>
      <c r="C428" s="4" t="s">
        <v>1284</v>
      </c>
      <c r="D428" s="4" t="s">
        <v>6</v>
      </c>
      <c r="E428" s="5" t="s">
        <v>1285</v>
      </c>
    </row>
    <row r="429" spans="1:5" ht="19.5" customHeight="1">
      <c r="A429" s="4">
        <v>428</v>
      </c>
      <c r="B429" s="4" t="s">
        <v>1286</v>
      </c>
      <c r="C429" s="4" t="s">
        <v>1287</v>
      </c>
      <c r="D429" s="4" t="s">
        <v>6</v>
      </c>
      <c r="E429" s="5" t="s">
        <v>1288</v>
      </c>
    </row>
    <row r="430" spans="1:5" ht="19.5" customHeight="1">
      <c r="A430" s="4">
        <v>429</v>
      </c>
      <c r="B430" s="4" t="s">
        <v>1289</v>
      </c>
      <c r="C430" s="4" t="s">
        <v>1290</v>
      </c>
      <c r="D430" s="4" t="s">
        <v>6</v>
      </c>
      <c r="E430" s="5" t="s">
        <v>1291</v>
      </c>
    </row>
    <row r="431" spans="1:5" ht="19.5" customHeight="1">
      <c r="A431" s="4">
        <v>430</v>
      </c>
      <c r="B431" s="4" t="s">
        <v>1292</v>
      </c>
      <c r="C431" s="4" t="s">
        <v>1293</v>
      </c>
      <c r="D431" s="4" t="s">
        <v>6</v>
      </c>
      <c r="E431" s="5" t="s">
        <v>1294</v>
      </c>
    </row>
    <row r="432" spans="1:5" ht="19.5" customHeight="1">
      <c r="A432" s="4">
        <v>431</v>
      </c>
      <c r="B432" s="4" t="s">
        <v>1295</v>
      </c>
      <c r="C432" s="4" t="s">
        <v>1296</v>
      </c>
      <c r="D432" s="4" t="s">
        <v>6</v>
      </c>
      <c r="E432" s="5" t="s">
        <v>1297</v>
      </c>
    </row>
    <row r="433" spans="1:5" ht="19.5" customHeight="1">
      <c r="A433" s="4">
        <v>432</v>
      </c>
      <c r="B433" s="4" t="s">
        <v>1298</v>
      </c>
      <c r="C433" s="4" t="s">
        <v>1299</v>
      </c>
      <c r="D433" s="4" t="s">
        <v>6</v>
      </c>
      <c r="E433" s="5" t="s">
        <v>1300</v>
      </c>
    </row>
    <row r="434" spans="1:5" ht="19.5" customHeight="1">
      <c r="A434" s="4">
        <v>433</v>
      </c>
      <c r="B434" s="4" t="s">
        <v>1301</v>
      </c>
      <c r="C434" s="4" t="s">
        <v>1302</v>
      </c>
      <c r="D434" s="4" t="s">
        <v>6</v>
      </c>
      <c r="E434" s="5" t="s">
        <v>1303</v>
      </c>
    </row>
    <row r="435" spans="1:5" ht="19.5" customHeight="1">
      <c r="A435" s="4">
        <v>434</v>
      </c>
      <c r="B435" s="4" t="s">
        <v>1304</v>
      </c>
      <c r="C435" s="4" t="s">
        <v>1305</v>
      </c>
      <c r="D435" s="4" t="s">
        <v>6</v>
      </c>
      <c r="E435" s="5" t="s">
        <v>1306</v>
      </c>
    </row>
    <row r="436" spans="1:5" ht="19.5" customHeight="1">
      <c r="A436" s="4">
        <v>435</v>
      </c>
      <c r="B436" s="4" t="s">
        <v>1307</v>
      </c>
      <c r="C436" s="4" t="s">
        <v>1308</v>
      </c>
      <c r="D436" s="4" t="s">
        <v>6</v>
      </c>
      <c r="E436" s="5" t="s">
        <v>1309</v>
      </c>
    </row>
    <row r="437" spans="1:5" ht="19.5" customHeight="1">
      <c r="A437" s="4">
        <v>436</v>
      </c>
      <c r="B437" s="4" t="s">
        <v>1310</v>
      </c>
      <c r="C437" s="4" t="s">
        <v>1311</v>
      </c>
      <c r="D437" s="4" t="s">
        <v>6</v>
      </c>
      <c r="E437" s="5" t="s">
        <v>1312</v>
      </c>
    </row>
    <row r="438" spans="1:5" ht="19.5" customHeight="1">
      <c r="A438" s="4">
        <v>437</v>
      </c>
      <c r="B438" s="4" t="s">
        <v>1313</v>
      </c>
      <c r="C438" s="4" t="s">
        <v>1314</v>
      </c>
      <c r="D438" s="4" t="s">
        <v>6</v>
      </c>
      <c r="E438" s="5" t="s">
        <v>1315</v>
      </c>
    </row>
    <row r="439" spans="1:5" ht="19.5" customHeight="1">
      <c r="A439" s="4">
        <v>438</v>
      </c>
      <c r="B439" s="4" t="s">
        <v>1316</v>
      </c>
      <c r="C439" s="4" t="s">
        <v>1317</v>
      </c>
      <c r="D439" s="4" t="s">
        <v>6</v>
      </c>
      <c r="E439" s="5" t="s">
        <v>1318</v>
      </c>
    </row>
    <row r="440" spans="1:5" ht="19.5" customHeight="1">
      <c r="A440" s="4">
        <v>439</v>
      </c>
      <c r="B440" s="4" t="s">
        <v>1319</v>
      </c>
      <c r="C440" s="4" t="s">
        <v>1320</v>
      </c>
      <c r="D440" s="4" t="s">
        <v>6</v>
      </c>
      <c r="E440" s="5" t="s">
        <v>1321</v>
      </c>
    </row>
    <row r="441" spans="1:5" ht="19.5" customHeight="1">
      <c r="A441" s="4">
        <v>440</v>
      </c>
      <c r="B441" s="4" t="s">
        <v>1322</v>
      </c>
      <c r="C441" s="4" t="s">
        <v>1323</v>
      </c>
      <c r="D441" s="4" t="s">
        <v>6</v>
      </c>
      <c r="E441" s="5" t="s">
        <v>1324</v>
      </c>
    </row>
    <row r="442" spans="1:5" ht="19.5" customHeight="1">
      <c r="A442" s="4">
        <v>441</v>
      </c>
      <c r="B442" s="4" t="s">
        <v>1325</v>
      </c>
      <c r="C442" s="4" t="s">
        <v>1326</v>
      </c>
      <c r="D442" s="4" t="s">
        <v>6</v>
      </c>
      <c r="E442" s="5" t="s">
        <v>1327</v>
      </c>
    </row>
    <row r="443" spans="1:5" ht="19.5" customHeight="1">
      <c r="A443" s="4">
        <v>442</v>
      </c>
      <c r="B443" s="4" t="s">
        <v>1328</v>
      </c>
      <c r="C443" s="4" t="s">
        <v>1329</v>
      </c>
      <c r="D443" s="4" t="s">
        <v>6</v>
      </c>
      <c r="E443" s="5" t="s">
        <v>1330</v>
      </c>
    </row>
    <row r="444" spans="1:5" ht="19.5" customHeight="1">
      <c r="A444" s="4">
        <v>443</v>
      </c>
      <c r="B444" s="4" t="s">
        <v>1331</v>
      </c>
      <c r="C444" s="4" t="s">
        <v>1332</v>
      </c>
      <c r="D444" s="4" t="s">
        <v>6</v>
      </c>
      <c r="E444" s="5" t="s">
        <v>1333</v>
      </c>
    </row>
    <row r="445" spans="1:5" ht="19.5" customHeight="1">
      <c r="A445" s="4">
        <v>444</v>
      </c>
      <c r="B445" s="4" t="s">
        <v>1334</v>
      </c>
      <c r="C445" s="4" t="s">
        <v>1335</v>
      </c>
      <c r="D445" s="4" t="s">
        <v>6</v>
      </c>
      <c r="E445" s="5" t="s">
        <v>1336</v>
      </c>
    </row>
    <row r="446" spans="1:5" ht="19.5" customHeight="1">
      <c r="A446" s="4">
        <v>445</v>
      </c>
      <c r="B446" s="4" t="s">
        <v>1337</v>
      </c>
      <c r="C446" s="4" t="s">
        <v>1338</v>
      </c>
      <c r="D446" s="4" t="s">
        <v>6</v>
      </c>
      <c r="E446" s="5" t="s">
        <v>1339</v>
      </c>
    </row>
    <row r="447" spans="1:5" ht="19.5" customHeight="1">
      <c r="A447" s="4">
        <v>446</v>
      </c>
      <c r="B447" s="4" t="s">
        <v>1340</v>
      </c>
      <c r="C447" s="4" t="s">
        <v>1341</v>
      </c>
      <c r="D447" s="4" t="s">
        <v>6</v>
      </c>
      <c r="E447" s="5" t="s">
        <v>1342</v>
      </c>
    </row>
    <row r="448" spans="1:5" ht="19.5" customHeight="1">
      <c r="A448" s="4">
        <v>447</v>
      </c>
      <c r="B448" s="4" t="s">
        <v>1343</v>
      </c>
      <c r="C448" s="4" t="s">
        <v>1344</v>
      </c>
      <c r="D448" s="4" t="s">
        <v>6</v>
      </c>
      <c r="E448" s="5" t="s">
        <v>1345</v>
      </c>
    </row>
    <row r="449" spans="1:5" ht="19.5" customHeight="1">
      <c r="A449" s="4">
        <v>448</v>
      </c>
      <c r="B449" s="4" t="s">
        <v>1346</v>
      </c>
      <c r="C449" s="4" t="s">
        <v>1347</v>
      </c>
      <c r="D449" s="4" t="s">
        <v>6</v>
      </c>
      <c r="E449" s="5" t="s">
        <v>1348</v>
      </c>
    </row>
    <row r="450" spans="1:5" ht="19.5" customHeight="1">
      <c r="A450" s="4">
        <v>449</v>
      </c>
      <c r="B450" s="4" t="s">
        <v>1349</v>
      </c>
      <c r="C450" s="4" t="s">
        <v>1350</v>
      </c>
      <c r="D450" s="4" t="s">
        <v>6</v>
      </c>
      <c r="E450" s="5" t="s">
        <v>1351</v>
      </c>
    </row>
    <row r="451" spans="1:5" ht="19.5" customHeight="1">
      <c r="A451" s="4">
        <v>450</v>
      </c>
      <c r="B451" s="4" t="s">
        <v>1352</v>
      </c>
      <c r="C451" s="4" t="s">
        <v>1353</v>
      </c>
      <c r="D451" s="4" t="s">
        <v>6</v>
      </c>
      <c r="E451" s="5" t="s">
        <v>1354</v>
      </c>
    </row>
    <row r="452" spans="1:5" ht="19.5" customHeight="1">
      <c r="A452" s="4">
        <v>451</v>
      </c>
      <c r="B452" s="4" t="s">
        <v>1355</v>
      </c>
      <c r="C452" s="4" t="s">
        <v>1356</v>
      </c>
      <c r="D452" s="4" t="s">
        <v>6</v>
      </c>
      <c r="E452" s="5" t="s">
        <v>1357</v>
      </c>
    </row>
    <row r="453" spans="1:5" ht="19.5" customHeight="1">
      <c r="A453" s="4">
        <v>452</v>
      </c>
      <c r="B453" s="4" t="s">
        <v>1358</v>
      </c>
      <c r="C453" s="4" t="s">
        <v>1359</v>
      </c>
      <c r="D453" s="4" t="s">
        <v>6</v>
      </c>
      <c r="E453" s="5" t="s">
        <v>1360</v>
      </c>
    </row>
    <row r="454" spans="1:5" ht="19.5" customHeight="1">
      <c r="A454" s="4">
        <v>453</v>
      </c>
      <c r="B454" s="4" t="s">
        <v>1361</v>
      </c>
      <c r="C454" s="4" t="s">
        <v>1362</v>
      </c>
      <c r="D454" s="4" t="s">
        <v>6</v>
      </c>
      <c r="E454" s="5" t="s">
        <v>1363</v>
      </c>
    </row>
    <row r="455" spans="1:5" ht="19.5" customHeight="1">
      <c r="A455" s="4">
        <v>454</v>
      </c>
      <c r="B455" s="4" t="s">
        <v>1364</v>
      </c>
      <c r="C455" s="4" t="s">
        <v>1365</v>
      </c>
      <c r="D455" s="4" t="s">
        <v>6</v>
      </c>
      <c r="E455" s="5" t="s">
        <v>1366</v>
      </c>
    </row>
    <row r="456" spans="1:5" ht="19.5" customHeight="1">
      <c r="A456" s="4">
        <v>455</v>
      </c>
      <c r="B456" s="4" t="s">
        <v>1367</v>
      </c>
      <c r="C456" s="4" t="s">
        <v>1368</v>
      </c>
      <c r="D456" s="4" t="s">
        <v>6</v>
      </c>
      <c r="E456" s="5" t="s">
        <v>1369</v>
      </c>
    </row>
    <row r="457" spans="1:5" ht="19.5" customHeight="1">
      <c r="A457" s="4">
        <v>456</v>
      </c>
      <c r="B457" s="4" t="s">
        <v>1370</v>
      </c>
      <c r="C457" s="4" t="s">
        <v>1371</v>
      </c>
      <c r="D457" s="4" t="s">
        <v>6</v>
      </c>
      <c r="E457" s="5" t="s">
        <v>1372</v>
      </c>
    </row>
    <row r="458" spans="1:5" ht="19.5" customHeight="1">
      <c r="A458" s="4">
        <v>457</v>
      </c>
      <c r="B458" s="4" t="s">
        <v>1373</v>
      </c>
      <c r="C458" s="4" t="s">
        <v>1374</v>
      </c>
      <c r="D458" s="4" t="s">
        <v>6</v>
      </c>
      <c r="E458" s="5" t="s">
        <v>1375</v>
      </c>
    </row>
    <row r="459" spans="1:5" ht="19.5" customHeight="1">
      <c r="A459" s="4">
        <v>458</v>
      </c>
      <c r="B459" s="4" t="s">
        <v>1376</v>
      </c>
      <c r="C459" s="4" t="s">
        <v>1377</v>
      </c>
      <c r="D459" s="4" t="s">
        <v>6</v>
      </c>
      <c r="E459" s="5" t="s">
        <v>1378</v>
      </c>
    </row>
    <row r="460" spans="1:5" ht="19.5" customHeight="1">
      <c r="A460" s="4">
        <v>459</v>
      </c>
      <c r="B460" s="4" t="s">
        <v>1379</v>
      </c>
      <c r="C460" s="4" t="s">
        <v>1380</v>
      </c>
      <c r="D460" s="4" t="s">
        <v>6</v>
      </c>
      <c r="E460" s="5" t="s">
        <v>1381</v>
      </c>
    </row>
    <row r="461" spans="1:5" ht="19.5" customHeight="1">
      <c r="A461" s="4">
        <v>460</v>
      </c>
      <c r="B461" s="4" t="s">
        <v>1382</v>
      </c>
      <c r="C461" s="4" t="s">
        <v>1383</v>
      </c>
      <c r="D461" s="4" t="s">
        <v>6</v>
      </c>
      <c r="E461" s="5" t="s">
        <v>1384</v>
      </c>
    </row>
    <row r="462" spans="1:5" ht="19.5" customHeight="1">
      <c r="A462" s="4">
        <v>461</v>
      </c>
      <c r="B462" s="4" t="s">
        <v>1385</v>
      </c>
      <c r="C462" s="4" t="s">
        <v>1386</v>
      </c>
      <c r="D462" s="4" t="s">
        <v>6</v>
      </c>
      <c r="E462" s="5" t="s">
        <v>1387</v>
      </c>
    </row>
    <row r="463" spans="1:5" ht="19.5" customHeight="1">
      <c r="A463" s="4">
        <v>462</v>
      </c>
      <c r="B463" s="4" t="s">
        <v>1388</v>
      </c>
      <c r="C463" s="4" t="s">
        <v>1389</v>
      </c>
      <c r="D463" s="4" t="s">
        <v>6</v>
      </c>
      <c r="E463" s="5" t="s">
        <v>1390</v>
      </c>
    </row>
    <row r="464" spans="1:5" ht="19.5" customHeight="1">
      <c r="A464" s="4">
        <v>463</v>
      </c>
      <c r="B464" s="4" t="s">
        <v>1391</v>
      </c>
      <c r="C464" s="4" t="s">
        <v>1392</v>
      </c>
      <c r="D464" s="4" t="s">
        <v>6</v>
      </c>
      <c r="E464" s="5" t="s">
        <v>1393</v>
      </c>
    </row>
    <row r="465" spans="1:5" ht="19.5" customHeight="1">
      <c r="A465" s="4">
        <v>464</v>
      </c>
      <c r="B465" s="4" t="s">
        <v>1394</v>
      </c>
      <c r="C465" s="4" t="s">
        <v>1395</v>
      </c>
      <c r="D465" s="4" t="s">
        <v>6</v>
      </c>
      <c r="E465" s="5" t="s">
        <v>1396</v>
      </c>
    </row>
    <row r="466" spans="1:5" ht="19.5" customHeight="1">
      <c r="A466" s="4">
        <v>465</v>
      </c>
      <c r="B466" s="4" t="s">
        <v>1397</v>
      </c>
      <c r="C466" s="4" t="s">
        <v>1398</v>
      </c>
      <c r="D466" s="4" t="s">
        <v>6</v>
      </c>
      <c r="E466" s="5" t="s">
        <v>1399</v>
      </c>
    </row>
    <row r="467" spans="1:5" ht="19.5" customHeight="1">
      <c r="A467" s="4">
        <v>466</v>
      </c>
      <c r="B467" s="4" t="s">
        <v>1400</v>
      </c>
      <c r="C467" s="4" t="s">
        <v>1401</v>
      </c>
      <c r="D467" s="4" t="s">
        <v>6</v>
      </c>
      <c r="E467" s="5" t="s">
        <v>1402</v>
      </c>
    </row>
    <row r="468" spans="1:5" ht="19.5" customHeight="1">
      <c r="A468" s="4">
        <v>467</v>
      </c>
      <c r="B468" s="4" t="s">
        <v>1403</v>
      </c>
      <c r="C468" s="4" t="s">
        <v>1404</v>
      </c>
      <c r="D468" s="4" t="s">
        <v>6</v>
      </c>
      <c r="E468" s="5" t="s">
        <v>1405</v>
      </c>
    </row>
    <row r="469" spans="1:5" ht="19.5" customHeight="1">
      <c r="A469" s="4">
        <v>468</v>
      </c>
      <c r="B469" s="4" t="s">
        <v>1406</v>
      </c>
      <c r="C469" s="4" t="s">
        <v>1407</v>
      </c>
      <c r="D469" s="4" t="s">
        <v>6</v>
      </c>
      <c r="E469" s="5" t="s">
        <v>1408</v>
      </c>
    </row>
    <row r="470" spans="1:5" ht="19.5" customHeight="1">
      <c r="A470" s="4">
        <v>469</v>
      </c>
      <c r="B470" s="4" t="s">
        <v>1409</v>
      </c>
      <c r="C470" s="4" t="s">
        <v>1410</v>
      </c>
      <c r="D470" s="4" t="s">
        <v>6</v>
      </c>
      <c r="E470" s="5" t="s">
        <v>1411</v>
      </c>
    </row>
    <row r="471" spans="1:5" ht="19.5" customHeight="1">
      <c r="A471" s="4">
        <v>470</v>
      </c>
      <c r="B471" s="4" t="s">
        <v>1412</v>
      </c>
      <c r="C471" s="4" t="s">
        <v>1413</v>
      </c>
      <c r="D471" s="4" t="s">
        <v>6</v>
      </c>
      <c r="E471" s="5" t="s">
        <v>1414</v>
      </c>
    </row>
    <row r="472" spans="1:5" ht="19.5" customHeight="1">
      <c r="A472" s="4">
        <v>471</v>
      </c>
      <c r="B472" s="4" t="s">
        <v>1415</v>
      </c>
      <c r="C472" s="4" t="s">
        <v>1416</v>
      </c>
      <c r="D472" s="4" t="s">
        <v>6</v>
      </c>
      <c r="E472" s="5" t="s">
        <v>1417</v>
      </c>
    </row>
    <row r="473" spans="1:5" ht="19.5" customHeight="1">
      <c r="A473" s="4">
        <v>472</v>
      </c>
      <c r="B473" s="4" t="s">
        <v>1418</v>
      </c>
      <c r="C473" s="4" t="s">
        <v>1419</v>
      </c>
      <c r="D473" s="4" t="s">
        <v>6</v>
      </c>
      <c r="E473" s="5" t="s">
        <v>1420</v>
      </c>
    </row>
    <row r="474" spans="1:5" ht="19.5" customHeight="1">
      <c r="A474" s="4">
        <v>473</v>
      </c>
      <c r="B474" s="4" t="s">
        <v>1421</v>
      </c>
      <c r="C474" s="4" t="s">
        <v>1422</v>
      </c>
      <c r="D474" s="4" t="s">
        <v>6</v>
      </c>
      <c r="E474" s="5" t="s">
        <v>1423</v>
      </c>
    </row>
    <row r="475" spans="1:5" ht="19.5" customHeight="1">
      <c r="A475" s="4">
        <v>474</v>
      </c>
      <c r="B475" s="4" t="s">
        <v>1424</v>
      </c>
      <c r="C475" s="4" t="s">
        <v>1425</v>
      </c>
      <c r="D475" s="4" t="s">
        <v>6</v>
      </c>
      <c r="E475" s="5" t="s">
        <v>1426</v>
      </c>
    </row>
    <row r="476" spans="1:5" ht="19.5" customHeight="1">
      <c r="A476" s="4">
        <v>475</v>
      </c>
      <c r="B476" s="4" t="s">
        <v>1427</v>
      </c>
      <c r="C476" s="4" t="s">
        <v>1428</v>
      </c>
      <c r="D476" s="4" t="s">
        <v>6</v>
      </c>
      <c r="E476" s="5" t="s">
        <v>1429</v>
      </c>
    </row>
    <row r="477" spans="1:5" ht="19.5" customHeight="1">
      <c r="A477" s="4">
        <v>476</v>
      </c>
      <c r="B477" s="4" t="s">
        <v>1430</v>
      </c>
      <c r="C477" s="4" t="s">
        <v>1431</v>
      </c>
      <c r="D477" s="4" t="s">
        <v>6</v>
      </c>
      <c r="E477" s="5" t="s">
        <v>1432</v>
      </c>
    </row>
    <row r="478" spans="1:5" ht="19.5" customHeight="1">
      <c r="A478" s="4">
        <v>477</v>
      </c>
      <c r="B478" s="4" t="s">
        <v>1433</v>
      </c>
      <c r="C478" s="4" t="s">
        <v>1434</v>
      </c>
      <c r="D478" s="4" t="s">
        <v>6</v>
      </c>
      <c r="E478" s="5" t="s">
        <v>1435</v>
      </c>
    </row>
    <row r="479" spans="1:5" ht="19.5" customHeight="1">
      <c r="A479" s="4">
        <v>478</v>
      </c>
      <c r="B479" s="4" t="s">
        <v>1436</v>
      </c>
      <c r="C479" s="4" t="s">
        <v>1437</v>
      </c>
      <c r="D479" s="4" t="s">
        <v>6</v>
      </c>
      <c r="E479" s="5" t="s">
        <v>1438</v>
      </c>
    </row>
    <row r="480" spans="1:5" ht="19.5" customHeight="1">
      <c r="A480" s="4">
        <v>479</v>
      </c>
      <c r="B480" s="4" t="s">
        <v>1439</v>
      </c>
      <c r="C480" s="4" t="s">
        <v>1440</v>
      </c>
      <c r="D480" s="4" t="s">
        <v>6</v>
      </c>
      <c r="E480" s="5" t="s">
        <v>1441</v>
      </c>
    </row>
    <row r="481" spans="1:5" ht="19.5" customHeight="1">
      <c r="A481" s="4">
        <v>480</v>
      </c>
      <c r="B481" s="4" t="s">
        <v>1442</v>
      </c>
      <c r="C481" s="4" t="s">
        <v>1443</v>
      </c>
      <c r="D481" s="4" t="s">
        <v>6</v>
      </c>
      <c r="E481" s="5" t="s">
        <v>1444</v>
      </c>
    </row>
    <row r="482" spans="1:5" ht="19.5" customHeight="1">
      <c r="A482" s="4">
        <v>481</v>
      </c>
      <c r="B482" s="4" t="s">
        <v>1445</v>
      </c>
      <c r="C482" s="4" t="s">
        <v>1446</v>
      </c>
      <c r="D482" s="4" t="s">
        <v>6</v>
      </c>
      <c r="E482" s="5" t="s">
        <v>1447</v>
      </c>
    </row>
    <row r="483" spans="1:5" ht="19.5" customHeight="1">
      <c r="A483" s="4">
        <v>482</v>
      </c>
      <c r="B483" s="4" t="s">
        <v>1448</v>
      </c>
      <c r="C483" s="4" t="s">
        <v>1449</v>
      </c>
      <c r="D483" s="4" t="s">
        <v>6</v>
      </c>
      <c r="E483" s="5" t="s">
        <v>1450</v>
      </c>
    </row>
    <row r="484" spans="1:5" ht="19.5" customHeight="1">
      <c r="A484" s="4">
        <v>483</v>
      </c>
      <c r="B484" s="4" t="s">
        <v>1451</v>
      </c>
      <c r="C484" s="4" t="s">
        <v>1452</v>
      </c>
      <c r="D484" s="4" t="s">
        <v>6</v>
      </c>
      <c r="E484" s="5" t="s">
        <v>1453</v>
      </c>
    </row>
    <row r="485" spans="1:5" ht="19.5" customHeight="1">
      <c r="A485" s="4">
        <v>484</v>
      </c>
      <c r="B485" s="4" t="s">
        <v>1454</v>
      </c>
      <c r="C485" s="4" t="s">
        <v>1455</v>
      </c>
      <c r="D485" s="4" t="s">
        <v>6</v>
      </c>
      <c r="E485" s="5" t="s">
        <v>1456</v>
      </c>
    </row>
    <row r="486" spans="1:5" ht="19.5" customHeight="1">
      <c r="A486" s="4">
        <v>485</v>
      </c>
      <c r="B486" s="4" t="s">
        <v>1457</v>
      </c>
      <c r="C486" s="4" t="s">
        <v>1458</v>
      </c>
      <c r="D486" s="4" t="s">
        <v>6</v>
      </c>
      <c r="E486" s="5" t="s">
        <v>1459</v>
      </c>
    </row>
    <row r="487" spans="1:5" ht="19.5" customHeight="1">
      <c r="A487" s="4">
        <v>486</v>
      </c>
      <c r="B487" s="4" t="s">
        <v>1460</v>
      </c>
      <c r="C487" s="4" t="s">
        <v>1461</v>
      </c>
      <c r="D487" s="4" t="s">
        <v>6</v>
      </c>
      <c r="E487" s="5" t="s">
        <v>1462</v>
      </c>
    </row>
    <row r="488" spans="1:5" ht="19.5" customHeight="1">
      <c r="A488" s="4">
        <v>487</v>
      </c>
      <c r="B488" s="4" t="s">
        <v>1463</v>
      </c>
      <c r="C488" s="4" t="s">
        <v>1464</v>
      </c>
      <c r="D488" s="4" t="s">
        <v>6</v>
      </c>
      <c r="E488" s="5" t="s">
        <v>1465</v>
      </c>
    </row>
    <row r="489" spans="1:5" ht="19.5" customHeight="1">
      <c r="A489" s="4">
        <v>488</v>
      </c>
      <c r="B489" s="4" t="s">
        <v>1466</v>
      </c>
      <c r="C489" s="4" t="s">
        <v>1467</v>
      </c>
      <c r="D489" s="4" t="s">
        <v>6</v>
      </c>
      <c r="E489" s="5" t="s">
        <v>1468</v>
      </c>
    </row>
    <row r="490" spans="1:5" ht="19.5" customHeight="1">
      <c r="A490" s="4">
        <v>489</v>
      </c>
      <c r="B490" s="4" t="s">
        <v>1469</v>
      </c>
      <c r="C490" s="4" t="s">
        <v>1470</v>
      </c>
      <c r="D490" s="4" t="s">
        <v>6</v>
      </c>
      <c r="E490" s="5" t="s">
        <v>1471</v>
      </c>
    </row>
    <row r="491" spans="1:5" ht="19.5" customHeight="1">
      <c r="A491" s="4">
        <v>490</v>
      </c>
      <c r="B491" s="4" t="s">
        <v>1472</v>
      </c>
      <c r="C491" s="4" t="s">
        <v>1473</v>
      </c>
      <c r="D491" s="4" t="s">
        <v>6</v>
      </c>
      <c r="E491" s="5" t="s">
        <v>1474</v>
      </c>
    </row>
    <row r="492" spans="1:5" ht="19.5" customHeight="1">
      <c r="A492" s="4">
        <v>491</v>
      </c>
      <c r="B492" s="4" t="s">
        <v>1475</v>
      </c>
      <c r="C492" s="4" t="s">
        <v>1476</v>
      </c>
      <c r="D492" s="4" t="s">
        <v>6</v>
      </c>
      <c r="E492" s="5" t="s">
        <v>1477</v>
      </c>
    </row>
    <row r="493" spans="1:5" ht="19.5" customHeight="1">
      <c r="A493" s="4">
        <v>492</v>
      </c>
      <c r="B493" s="4" t="s">
        <v>1478</v>
      </c>
      <c r="C493" s="4" t="s">
        <v>1479</v>
      </c>
      <c r="D493" s="4" t="s">
        <v>6</v>
      </c>
      <c r="E493" s="5" t="s">
        <v>1480</v>
      </c>
    </row>
    <row r="494" spans="1:5" ht="19.5" customHeight="1">
      <c r="A494" s="4">
        <v>493</v>
      </c>
      <c r="B494" s="4" t="s">
        <v>1481</v>
      </c>
      <c r="C494" s="4" t="s">
        <v>1482</v>
      </c>
      <c r="D494" s="4" t="s">
        <v>6</v>
      </c>
      <c r="E494" s="5" t="s">
        <v>1483</v>
      </c>
    </row>
    <row r="495" spans="1:5" ht="19.5" customHeight="1">
      <c r="A495" s="4">
        <v>494</v>
      </c>
      <c r="B495" s="4" t="s">
        <v>1484</v>
      </c>
      <c r="C495" s="4" t="s">
        <v>1485</v>
      </c>
      <c r="D495" s="4" t="s">
        <v>1486</v>
      </c>
      <c r="E495" s="5" t="s">
        <v>1487</v>
      </c>
    </row>
    <row r="496" spans="1:5" ht="19.5" customHeight="1">
      <c r="A496" s="4">
        <v>495</v>
      </c>
      <c r="B496" s="4" t="s">
        <v>1488</v>
      </c>
      <c r="C496" s="4" t="s">
        <v>1489</v>
      </c>
      <c r="D496" s="4" t="s">
        <v>1486</v>
      </c>
      <c r="E496" s="5" t="s">
        <v>1490</v>
      </c>
    </row>
    <row r="497" spans="1:5" ht="19.5" customHeight="1">
      <c r="A497" s="4">
        <v>496</v>
      </c>
      <c r="B497" s="4" t="s">
        <v>1491</v>
      </c>
      <c r="C497" s="4" t="s">
        <v>1492</v>
      </c>
      <c r="D497" s="4" t="s">
        <v>1486</v>
      </c>
      <c r="E497" s="5" t="s">
        <v>1493</v>
      </c>
    </row>
    <row r="498" spans="1:5" ht="19.5" customHeight="1">
      <c r="A498" s="4">
        <v>497</v>
      </c>
      <c r="B498" s="4" t="s">
        <v>1494</v>
      </c>
      <c r="C498" s="4" t="s">
        <v>1495</v>
      </c>
      <c r="D498" s="4" t="s">
        <v>1486</v>
      </c>
      <c r="E498" s="5" t="s">
        <v>1496</v>
      </c>
    </row>
    <row r="499" spans="1:5" ht="19.5" customHeight="1">
      <c r="A499" s="4">
        <v>498</v>
      </c>
      <c r="B499" s="4" t="s">
        <v>1497</v>
      </c>
      <c r="C499" s="4" t="s">
        <v>1498</v>
      </c>
      <c r="D499" s="4" t="s">
        <v>1486</v>
      </c>
      <c r="E499" s="5" t="s">
        <v>1499</v>
      </c>
    </row>
    <row r="500" spans="1:5" ht="19.5" customHeight="1">
      <c r="A500" s="4">
        <v>499</v>
      </c>
      <c r="B500" s="4" t="s">
        <v>1500</v>
      </c>
      <c r="C500" s="4" t="s">
        <v>1501</v>
      </c>
      <c r="D500" s="4" t="s">
        <v>1486</v>
      </c>
      <c r="E500" s="5" t="s">
        <v>1502</v>
      </c>
    </row>
    <row r="501" spans="1:5" ht="19.5" customHeight="1">
      <c r="A501" s="4">
        <v>500</v>
      </c>
      <c r="B501" s="4" t="s">
        <v>1503</v>
      </c>
      <c r="C501" s="4" t="s">
        <v>1504</v>
      </c>
      <c r="D501" s="4" t="s">
        <v>1486</v>
      </c>
      <c r="E501" s="5" t="s">
        <v>1505</v>
      </c>
    </row>
    <row r="502" spans="1:5" ht="19.5" customHeight="1">
      <c r="A502" s="4">
        <v>501</v>
      </c>
      <c r="B502" s="4" t="s">
        <v>1506</v>
      </c>
      <c r="C502" s="4" t="s">
        <v>1507</v>
      </c>
      <c r="D502" s="4" t="s">
        <v>1486</v>
      </c>
      <c r="E502" s="5" t="s">
        <v>1508</v>
      </c>
    </row>
    <row r="503" spans="1:5" ht="19.5" customHeight="1">
      <c r="A503" s="4">
        <v>502</v>
      </c>
      <c r="B503" s="4" t="s">
        <v>1509</v>
      </c>
      <c r="C503" s="4" t="s">
        <v>1510</v>
      </c>
      <c r="D503" s="4" t="s">
        <v>1486</v>
      </c>
      <c r="E503" s="5" t="s">
        <v>1511</v>
      </c>
    </row>
    <row r="504" spans="1:5" ht="19.5" customHeight="1">
      <c r="A504" s="4">
        <v>503</v>
      </c>
      <c r="B504" s="4" t="s">
        <v>1512</v>
      </c>
      <c r="C504" s="4" t="s">
        <v>1513</v>
      </c>
      <c r="D504" s="4" t="s">
        <v>1486</v>
      </c>
      <c r="E504" s="5" t="s">
        <v>1514</v>
      </c>
    </row>
    <row r="505" spans="1:5" ht="19.5" customHeight="1">
      <c r="A505" s="4">
        <v>504</v>
      </c>
      <c r="B505" s="4" t="s">
        <v>1515</v>
      </c>
      <c r="C505" s="4" t="s">
        <v>1516</v>
      </c>
      <c r="D505" s="4" t="s">
        <v>1486</v>
      </c>
      <c r="E505" s="5" t="s">
        <v>1517</v>
      </c>
    </row>
    <row r="506" spans="1:5" ht="19.5" customHeight="1">
      <c r="A506" s="4">
        <v>505</v>
      </c>
      <c r="B506" s="4" t="s">
        <v>1518</v>
      </c>
      <c r="C506" s="4" t="s">
        <v>1519</v>
      </c>
      <c r="D506" s="4" t="s">
        <v>1486</v>
      </c>
      <c r="E506" s="5" t="s">
        <v>1520</v>
      </c>
    </row>
    <row r="507" spans="1:5" ht="19.5" customHeight="1">
      <c r="A507" s="4">
        <v>506</v>
      </c>
      <c r="B507" s="4" t="s">
        <v>1521</v>
      </c>
      <c r="C507" s="4" t="s">
        <v>1522</v>
      </c>
      <c r="D507" s="4" t="s">
        <v>1486</v>
      </c>
      <c r="E507" s="5" t="s">
        <v>1523</v>
      </c>
    </row>
    <row r="508" spans="1:5" ht="19.5" customHeight="1">
      <c r="A508" s="4">
        <v>507</v>
      </c>
      <c r="B508" s="4" t="s">
        <v>1524</v>
      </c>
      <c r="C508" s="4" t="s">
        <v>1525</v>
      </c>
      <c r="D508" s="4" t="s">
        <v>1486</v>
      </c>
      <c r="E508" s="5" t="s">
        <v>1526</v>
      </c>
    </row>
    <row r="509" spans="1:5" ht="19.5" customHeight="1">
      <c r="A509" s="4">
        <v>508</v>
      </c>
      <c r="B509" s="4" t="s">
        <v>1527</v>
      </c>
      <c r="C509" s="4" t="s">
        <v>1528</v>
      </c>
      <c r="D509" s="4" t="s">
        <v>1486</v>
      </c>
      <c r="E509" s="5" t="s">
        <v>1529</v>
      </c>
    </row>
    <row r="510" spans="1:5" ht="19.5" customHeight="1">
      <c r="A510" s="4">
        <v>509</v>
      </c>
      <c r="B510" s="4" t="s">
        <v>1530</v>
      </c>
      <c r="C510" s="4" t="s">
        <v>1531</v>
      </c>
      <c r="D510" s="4" t="s">
        <v>1486</v>
      </c>
      <c r="E510" s="5" t="s">
        <v>1532</v>
      </c>
    </row>
    <row r="511" spans="1:5" ht="19.5" customHeight="1">
      <c r="A511" s="4">
        <v>510</v>
      </c>
      <c r="B511" s="4" t="s">
        <v>1533</v>
      </c>
      <c r="C511" s="4" t="s">
        <v>1534</v>
      </c>
      <c r="D511" s="4" t="s">
        <v>1486</v>
      </c>
      <c r="E511" s="5" t="s">
        <v>1535</v>
      </c>
    </row>
    <row r="512" spans="1:5" ht="19.5" customHeight="1">
      <c r="A512" s="4">
        <v>511</v>
      </c>
      <c r="B512" s="4" t="s">
        <v>1536</v>
      </c>
      <c r="C512" s="4" t="s">
        <v>1537</v>
      </c>
      <c r="D512" s="4" t="s">
        <v>1486</v>
      </c>
      <c r="E512" s="5" t="s">
        <v>1538</v>
      </c>
    </row>
    <row r="513" spans="1:5" ht="19.5" customHeight="1">
      <c r="A513" s="4">
        <v>512</v>
      </c>
      <c r="B513" s="4" t="s">
        <v>1539</v>
      </c>
      <c r="C513" s="4" t="s">
        <v>1540</v>
      </c>
      <c r="D513" s="4" t="s">
        <v>1486</v>
      </c>
      <c r="E513" s="5" t="s">
        <v>1541</v>
      </c>
    </row>
    <row r="514" spans="1:5" ht="19.5" customHeight="1">
      <c r="A514" s="4">
        <v>513</v>
      </c>
      <c r="B514" s="4" t="s">
        <v>1542</v>
      </c>
      <c r="C514" s="4" t="s">
        <v>1543</v>
      </c>
      <c r="D514" s="4" t="s">
        <v>1486</v>
      </c>
      <c r="E514" s="5" t="s">
        <v>1544</v>
      </c>
    </row>
    <row r="515" spans="1:5" ht="19.5" customHeight="1">
      <c r="A515" s="4">
        <v>514</v>
      </c>
      <c r="B515" s="4" t="s">
        <v>1545</v>
      </c>
      <c r="C515" s="4" t="s">
        <v>1546</v>
      </c>
      <c r="D515" s="4" t="s">
        <v>1486</v>
      </c>
      <c r="E515" s="5" t="s">
        <v>1547</v>
      </c>
    </row>
    <row r="516" spans="1:5" ht="19.5" customHeight="1">
      <c r="A516" s="4">
        <v>515</v>
      </c>
      <c r="B516" s="4" t="s">
        <v>1548</v>
      </c>
      <c r="C516" s="4" t="s">
        <v>1549</v>
      </c>
      <c r="D516" s="4" t="s">
        <v>1486</v>
      </c>
      <c r="E516" s="5" t="s">
        <v>1550</v>
      </c>
    </row>
    <row r="517" spans="1:5" ht="19.5" customHeight="1">
      <c r="A517" s="4">
        <v>516</v>
      </c>
      <c r="B517" s="4" t="s">
        <v>1551</v>
      </c>
      <c r="C517" s="4" t="s">
        <v>1552</v>
      </c>
      <c r="D517" s="4" t="s">
        <v>1486</v>
      </c>
      <c r="E517" s="5" t="s">
        <v>1553</v>
      </c>
    </row>
    <row r="518" spans="1:5" ht="19.5" customHeight="1">
      <c r="A518" s="4">
        <v>517</v>
      </c>
      <c r="B518" s="4" t="s">
        <v>1554</v>
      </c>
      <c r="C518" s="4" t="s">
        <v>1555</v>
      </c>
      <c r="D518" s="4" t="s">
        <v>1486</v>
      </c>
      <c r="E518" s="5" t="s">
        <v>1556</v>
      </c>
    </row>
    <row r="519" spans="1:5" ht="19.5" customHeight="1">
      <c r="A519" s="4">
        <v>518</v>
      </c>
      <c r="B519" s="4" t="s">
        <v>1557</v>
      </c>
      <c r="C519" s="4" t="s">
        <v>1558</v>
      </c>
      <c r="D519" s="4" t="s">
        <v>1486</v>
      </c>
      <c r="E519" s="5" t="s">
        <v>1559</v>
      </c>
    </row>
    <row r="520" spans="1:5" ht="19.5" customHeight="1">
      <c r="A520" s="4">
        <v>519</v>
      </c>
      <c r="B520" s="4" t="s">
        <v>1560</v>
      </c>
      <c r="C520" s="4" t="s">
        <v>1561</v>
      </c>
      <c r="D520" s="4" t="s">
        <v>1486</v>
      </c>
      <c r="E520" s="5" t="s">
        <v>1562</v>
      </c>
    </row>
    <row r="521" spans="1:5" ht="19.5" customHeight="1">
      <c r="A521" s="4">
        <v>520</v>
      </c>
      <c r="B521" s="4" t="s">
        <v>1563</v>
      </c>
      <c r="C521" s="4" t="s">
        <v>1564</v>
      </c>
      <c r="D521" s="4" t="s">
        <v>1486</v>
      </c>
      <c r="E521" s="5" t="s">
        <v>1565</v>
      </c>
    </row>
    <row r="522" spans="1:5" ht="19.5" customHeight="1">
      <c r="A522" s="4">
        <v>521</v>
      </c>
      <c r="B522" s="4" t="s">
        <v>1566</v>
      </c>
      <c r="C522" s="4" t="s">
        <v>1567</v>
      </c>
      <c r="D522" s="4" t="s">
        <v>1486</v>
      </c>
      <c r="E522" s="5" t="s">
        <v>1568</v>
      </c>
    </row>
    <row r="523" spans="1:5" ht="19.5" customHeight="1">
      <c r="A523" s="4">
        <v>522</v>
      </c>
      <c r="B523" s="4" t="s">
        <v>1569</v>
      </c>
      <c r="C523" s="4" t="s">
        <v>1570</v>
      </c>
      <c r="D523" s="4" t="s">
        <v>1486</v>
      </c>
      <c r="E523" s="5" t="s">
        <v>1571</v>
      </c>
    </row>
    <row r="524" spans="1:5" ht="19.5" customHeight="1">
      <c r="A524" s="4">
        <v>523</v>
      </c>
      <c r="B524" s="4" t="s">
        <v>1572</v>
      </c>
      <c r="C524" s="4" t="s">
        <v>1573</v>
      </c>
      <c r="D524" s="4" t="s">
        <v>1486</v>
      </c>
      <c r="E524" s="5" t="s">
        <v>1574</v>
      </c>
    </row>
    <row r="525" spans="1:5" ht="19.5" customHeight="1">
      <c r="A525" s="4">
        <v>524</v>
      </c>
      <c r="B525" s="4" t="s">
        <v>1575</v>
      </c>
      <c r="C525" s="4" t="s">
        <v>1576</v>
      </c>
      <c r="D525" s="4" t="s">
        <v>1486</v>
      </c>
      <c r="E525" s="5" t="s">
        <v>1577</v>
      </c>
    </row>
    <row r="526" spans="1:5" ht="19.5" customHeight="1">
      <c r="A526" s="4">
        <v>525</v>
      </c>
      <c r="B526" s="4" t="s">
        <v>1578</v>
      </c>
      <c r="C526" s="4" t="s">
        <v>1579</v>
      </c>
      <c r="D526" s="4" t="s">
        <v>1486</v>
      </c>
      <c r="E526" s="5" t="s">
        <v>1580</v>
      </c>
    </row>
    <row r="527" spans="1:5" ht="19.5" customHeight="1">
      <c r="A527" s="4">
        <v>526</v>
      </c>
      <c r="B527" s="4" t="s">
        <v>1581</v>
      </c>
      <c r="C527" s="4" t="s">
        <v>1582</v>
      </c>
      <c r="D527" s="4" t="s">
        <v>1486</v>
      </c>
      <c r="E527" s="5" t="s">
        <v>1583</v>
      </c>
    </row>
    <row r="528" spans="1:5" ht="19.5" customHeight="1">
      <c r="A528" s="4">
        <v>527</v>
      </c>
      <c r="B528" s="4" t="s">
        <v>1584</v>
      </c>
      <c r="C528" s="4" t="s">
        <v>1585</v>
      </c>
      <c r="D528" s="4" t="s">
        <v>1486</v>
      </c>
      <c r="E528" s="5" t="s">
        <v>1586</v>
      </c>
    </row>
    <row r="529" spans="1:5" ht="19.5" customHeight="1">
      <c r="A529" s="4">
        <v>528</v>
      </c>
      <c r="B529" s="4" t="s">
        <v>1587</v>
      </c>
      <c r="C529" s="4" t="s">
        <v>1588</v>
      </c>
      <c r="D529" s="4" t="s">
        <v>1486</v>
      </c>
      <c r="E529" s="5" t="s">
        <v>1589</v>
      </c>
    </row>
    <row r="530" spans="1:5" ht="19.5" customHeight="1">
      <c r="A530" s="4">
        <v>529</v>
      </c>
      <c r="B530" s="4" t="s">
        <v>1590</v>
      </c>
      <c r="C530" s="4" t="s">
        <v>1591</v>
      </c>
      <c r="D530" s="4" t="s">
        <v>1486</v>
      </c>
      <c r="E530" s="5" t="s">
        <v>1592</v>
      </c>
    </row>
    <row r="531" spans="1:5" ht="19.5" customHeight="1">
      <c r="A531" s="4">
        <v>530</v>
      </c>
      <c r="B531" s="4" t="s">
        <v>1593</v>
      </c>
      <c r="C531" s="4" t="s">
        <v>1594</v>
      </c>
      <c r="D531" s="4" t="s">
        <v>1486</v>
      </c>
      <c r="E531" s="5" t="s">
        <v>1595</v>
      </c>
    </row>
    <row r="532" spans="1:5" ht="19.5" customHeight="1">
      <c r="A532" s="4">
        <v>531</v>
      </c>
      <c r="B532" s="4" t="s">
        <v>1596</v>
      </c>
      <c r="C532" s="4" t="s">
        <v>1597</v>
      </c>
      <c r="D532" s="4" t="s">
        <v>1486</v>
      </c>
      <c r="E532" s="5" t="s">
        <v>1598</v>
      </c>
    </row>
    <row r="533" spans="1:5" ht="19.5" customHeight="1">
      <c r="A533" s="4">
        <v>532</v>
      </c>
      <c r="B533" s="4" t="s">
        <v>1599</v>
      </c>
      <c r="C533" s="4" t="s">
        <v>1600</v>
      </c>
      <c r="D533" s="4" t="s">
        <v>1486</v>
      </c>
      <c r="E533" s="5" t="s">
        <v>1601</v>
      </c>
    </row>
    <row r="534" spans="1:5" ht="19.5" customHeight="1">
      <c r="A534" s="4">
        <v>533</v>
      </c>
      <c r="B534" s="4" t="s">
        <v>1602</v>
      </c>
      <c r="C534" s="4" t="s">
        <v>1603</v>
      </c>
      <c r="D534" s="4" t="s">
        <v>1486</v>
      </c>
      <c r="E534" s="5" t="s">
        <v>1604</v>
      </c>
    </row>
    <row r="535" spans="1:5" ht="19.5" customHeight="1">
      <c r="A535" s="4">
        <v>534</v>
      </c>
      <c r="B535" s="4" t="s">
        <v>1605</v>
      </c>
      <c r="C535" s="4" t="s">
        <v>1606</v>
      </c>
      <c r="D535" s="4" t="s">
        <v>1486</v>
      </c>
      <c r="E535" s="5" t="s">
        <v>1607</v>
      </c>
    </row>
    <row r="536" spans="1:5" ht="19.5" customHeight="1">
      <c r="A536" s="4">
        <v>535</v>
      </c>
      <c r="B536" s="4" t="s">
        <v>1608</v>
      </c>
      <c r="C536" s="4" t="s">
        <v>1609</v>
      </c>
      <c r="D536" s="4" t="s">
        <v>1486</v>
      </c>
      <c r="E536" s="5" t="s">
        <v>1610</v>
      </c>
    </row>
    <row r="537" spans="1:5" ht="19.5" customHeight="1">
      <c r="A537" s="4">
        <v>536</v>
      </c>
      <c r="B537" s="4" t="s">
        <v>1611</v>
      </c>
      <c r="C537" s="4" t="s">
        <v>1612</v>
      </c>
      <c r="D537" s="4" t="s">
        <v>1486</v>
      </c>
      <c r="E537" s="5" t="s">
        <v>1613</v>
      </c>
    </row>
    <row r="538" spans="1:5" ht="19.5" customHeight="1">
      <c r="A538" s="4">
        <v>537</v>
      </c>
      <c r="B538" s="4" t="s">
        <v>1614</v>
      </c>
      <c r="C538" s="4" t="s">
        <v>1615</v>
      </c>
      <c r="D538" s="4" t="s">
        <v>1486</v>
      </c>
      <c r="E538" s="5" t="s">
        <v>1616</v>
      </c>
    </row>
    <row r="539" spans="1:5" ht="19.5" customHeight="1">
      <c r="A539" s="4">
        <v>538</v>
      </c>
      <c r="B539" s="4" t="s">
        <v>1617</v>
      </c>
      <c r="C539" s="4" t="s">
        <v>1618</v>
      </c>
      <c r="D539" s="4" t="s">
        <v>1486</v>
      </c>
      <c r="E539" s="5" t="s">
        <v>1619</v>
      </c>
    </row>
    <row r="540" spans="1:5" ht="19.5" customHeight="1">
      <c r="A540" s="4">
        <v>539</v>
      </c>
      <c r="B540" s="4" t="s">
        <v>1620</v>
      </c>
      <c r="C540" s="4" t="s">
        <v>1621</v>
      </c>
      <c r="D540" s="4" t="s">
        <v>1486</v>
      </c>
      <c r="E540" s="5" t="s">
        <v>1622</v>
      </c>
    </row>
    <row r="541" spans="1:5" ht="19.5" customHeight="1">
      <c r="A541" s="4">
        <v>540</v>
      </c>
      <c r="B541" s="4" t="s">
        <v>1623</v>
      </c>
      <c r="C541" s="4" t="s">
        <v>1624</v>
      </c>
      <c r="D541" s="4" t="s">
        <v>1486</v>
      </c>
      <c r="E541" s="5" t="s">
        <v>1625</v>
      </c>
    </row>
    <row r="542" spans="1:5" ht="19.5" customHeight="1">
      <c r="A542" s="4">
        <v>541</v>
      </c>
      <c r="B542" s="4" t="s">
        <v>1626</v>
      </c>
      <c r="C542" s="4" t="s">
        <v>1627</v>
      </c>
      <c r="D542" s="4" t="s">
        <v>1486</v>
      </c>
      <c r="E542" s="5" t="s">
        <v>1628</v>
      </c>
    </row>
    <row r="543" spans="1:5" ht="19.5" customHeight="1">
      <c r="A543" s="4">
        <v>542</v>
      </c>
      <c r="B543" s="4" t="s">
        <v>1629</v>
      </c>
      <c r="C543" s="4" t="s">
        <v>1630</v>
      </c>
      <c r="D543" s="4" t="s">
        <v>1486</v>
      </c>
      <c r="E543" s="5" t="s">
        <v>1631</v>
      </c>
    </row>
    <row r="544" spans="1:5" ht="19.5" customHeight="1">
      <c r="A544" s="4">
        <v>543</v>
      </c>
      <c r="B544" s="4" t="s">
        <v>1632</v>
      </c>
      <c r="C544" s="4" t="s">
        <v>1633</v>
      </c>
      <c r="D544" s="4" t="s">
        <v>1486</v>
      </c>
      <c r="E544" s="5" t="s">
        <v>1634</v>
      </c>
    </row>
    <row r="545" spans="1:5" ht="19.5" customHeight="1">
      <c r="A545" s="4">
        <v>544</v>
      </c>
      <c r="B545" s="4" t="s">
        <v>1635</v>
      </c>
      <c r="C545" s="4" t="s">
        <v>1636</v>
      </c>
      <c r="D545" s="4" t="s">
        <v>1486</v>
      </c>
      <c r="E545" s="5" t="s">
        <v>1637</v>
      </c>
    </row>
    <row r="546" spans="1:5" ht="19.5" customHeight="1">
      <c r="A546" s="4">
        <v>545</v>
      </c>
      <c r="B546" s="4" t="s">
        <v>1638</v>
      </c>
      <c r="C546" s="4" t="s">
        <v>1639</v>
      </c>
      <c r="D546" s="4" t="s">
        <v>1486</v>
      </c>
      <c r="E546" s="5" t="s">
        <v>1640</v>
      </c>
    </row>
    <row r="547" spans="1:5" ht="19.5" customHeight="1">
      <c r="A547" s="4">
        <v>546</v>
      </c>
      <c r="B547" s="4" t="s">
        <v>1641</v>
      </c>
      <c r="C547" s="4" t="s">
        <v>1642</v>
      </c>
      <c r="D547" s="4" t="s">
        <v>1486</v>
      </c>
      <c r="E547" s="5" t="s">
        <v>1643</v>
      </c>
    </row>
    <row r="548" spans="1:5" ht="19.5" customHeight="1">
      <c r="A548" s="4">
        <v>547</v>
      </c>
      <c r="B548" s="4" t="s">
        <v>1644</v>
      </c>
      <c r="C548" s="4" t="s">
        <v>1645</v>
      </c>
      <c r="D548" s="4" t="s">
        <v>1486</v>
      </c>
      <c r="E548" s="5" t="s">
        <v>1646</v>
      </c>
    </row>
    <row r="549" spans="1:5" ht="19.5" customHeight="1">
      <c r="A549" s="4">
        <v>548</v>
      </c>
      <c r="B549" s="4" t="s">
        <v>1647</v>
      </c>
      <c r="C549" s="4" t="s">
        <v>1648</v>
      </c>
      <c r="D549" s="4" t="s">
        <v>1486</v>
      </c>
      <c r="E549" s="5" t="s">
        <v>1649</v>
      </c>
    </row>
    <row r="550" spans="1:5" ht="19.5" customHeight="1">
      <c r="A550" s="4">
        <v>549</v>
      </c>
      <c r="B550" s="4" t="s">
        <v>1650</v>
      </c>
      <c r="C550" s="4" t="s">
        <v>1651</v>
      </c>
      <c r="D550" s="4" t="s">
        <v>1486</v>
      </c>
      <c r="E550" s="5" t="s">
        <v>1652</v>
      </c>
    </row>
    <row r="551" spans="1:5" ht="19.5" customHeight="1">
      <c r="A551" s="4">
        <v>550</v>
      </c>
      <c r="B551" s="4" t="s">
        <v>1653</v>
      </c>
      <c r="C551" s="4" t="s">
        <v>1654</v>
      </c>
      <c r="D551" s="4" t="s">
        <v>1486</v>
      </c>
      <c r="E551" s="5" t="s">
        <v>1655</v>
      </c>
    </row>
    <row r="552" spans="1:5" ht="19.5" customHeight="1">
      <c r="A552" s="4">
        <v>551</v>
      </c>
      <c r="B552" s="4" t="s">
        <v>1656</v>
      </c>
      <c r="C552" s="4" t="s">
        <v>1657</v>
      </c>
      <c r="D552" s="4" t="s">
        <v>1486</v>
      </c>
      <c r="E552" s="5" t="s">
        <v>1658</v>
      </c>
    </row>
    <row r="553" spans="1:5" ht="19.5" customHeight="1">
      <c r="A553" s="4">
        <v>552</v>
      </c>
      <c r="B553" s="4" t="s">
        <v>1659</v>
      </c>
      <c r="C553" s="4" t="s">
        <v>1660</v>
      </c>
      <c r="D553" s="4" t="s">
        <v>1486</v>
      </c>
      <c r="E553" s="5" t="s">
        <v>1661</v>
      </c>
    </row>
    <row r="554" spans="1:5" ht="19.5" customHeight="1">
      <c r="A554" s="4">
        <v>553</v>
      </c>
      <c r="B554" s="4" t="s">
        <v>1662</v>
      </c>
      <c r="C554" s="4" t="s">
        <v>1663</v>
      </c>
      <c r="D554" s="4" t="s">
        <v>1486</v>
      </c>
      <c r="E554" s="5" t="s">
        <v>1664</v>
      </c>
    </row>
    <row r="555" spans="1:5" ht="19.5" customHeight="1">
      <c r="A555" s="4">
        <v>554</v>
      </c>
      <c r="B555" s="4" t="s">
        <v>1665</v>
      </c>
      <c r="C555" s="4" t="s">
        <v>1666</v>
      </c>
      <c r="D555" s="4" t="s">
        <v>1486</v>
      </c>
      <c r="E555" s="5" t="s">
        <v>1667</v>
      </c>
    </row>
    <row r="556" spans="1:5" ht="19.5" customHeight="1">
      <c r="A556" s="4">
        <v>555</v>
      </c>
      <c r="B556" s="4" t="s">
        <v>1668</v>
      </c>
      <c r="C556" s="4" t="s">
        <v>1669</v>
      </c>
      <c r="D556" s="4" t="s">
        <v>1486</v>
      </c>
      <c r="E556" s="5" t="s">
        <v>1670</v>
      </c>
    </row>
    <row r="557" spans="1:5" ht="19.5" customHeight="1">
      <c r="A557" s="4">
        <v>556</v>
      </c>
      <c r="B557" s="4" t="s">
        <v>1671</v>
      </c>
      <c r="C557" s="4" t="s">
        <v>1672</v>
      </c>
      <c r="D557" s="4" t="s">
        <v>1486</v>
      </c>
      <c r="E557" s="5" t="s">
        <v>1673</v>
      </c>
    </row>
    <row r="558" spans="1:5" ht="19.5" customHeight="1">
      <c r="A558" s="4">
        <v>557</v>
      </c>
      <c r="B558" s="4" t="s">
        <v>1674</v>
      </c>
      <c r="C558" s="4" t="s">
        <v>1675</v>
      </c>
      <c r="D558" s="4" t="s">
        <v>1486</v>
      </c>
      <c r="E558" s="5" t="s">
        <v>1676</v>
      </c>
    </row>
    <row r="559" spans="1:5" ht="19.5" customHeight="1">
      <c r="A559" s="4">
        <v>558</v>
      </c>
      <c r="B559" s="4" t="s">
        <v>1677</v>
      </c>
      <c r="C559" s="4" t="s">
        <v>1678</v>
      </c>
      <c r="D559" s="4" t="s">
        <v>1486</v>
      </c>
      <c r="E559" s="5" t="s">
        <v>1679</v>
      </c>
    </row>
    <row r="560" spans="1:5" ht="19.5" customHeight="1">
      <c r="A560" s="4">
        <v>559</v>
      </c>
      <c r="B560" s="4" t="s">
        <v>1680</v>
      </c>
      <c r="C560" s="4" t="s">
        <v>1681</v>
      </c>
      <c r="D560" s="4" t="s">
        <v>1486</v>
      </c>
      <c r="E560" s="5" t="s">
        <v>1682</v>
      </c>
    </row>
    <row r="561" spans="1:5" ht="19.5" customHeight="1">
      <c r="A561" s="4">
        <v>560</v>
      </c>
      <c r="B561" s="4" t="s">
        <v>1683</v>
      </c>
      <c r="C561" s="4" t="s">
        <v>1684</v>
      </c>
      <c r="D561" s="4" t="s">
        <v>1486</v>
      </c>
      <c r="E561" s="5" t="s">
        <v>1685</v>
      </c>
    </row>
    <row r="562" spans="1:5" ht="19.5" customHeight="1">
      <c r="A562" s="4">
        <v>561</v>
      </c>
      <c r="B562" s="4" t="s">
        <v>1686</v>
      </c>
      <c r="C562" s="4" t="s">
        <v>1687</v>
      </c>
      <c r="D562" s="4" t="s">
        <v>1486</v>
      </c>
      <c r="E562" s="5" t="s">
        <v>1688</v>
      </c>
    </row>
    <row r="563" spans="1:5" ht="19.5" customHeight="1">
      <c r="A563" s="4">
        <v>562</v>
      </c>
      <c r="B563" s="4" t="s">
        <v>1689</v>
      </c>
      <c r="C563" s="4" t="s">
        <v>1690</v>
      </c>
      <c r="D563" s="4" t="s">
        <v>1486</v>
      </c>
      <c r="E563" s="5" t="s">
        <v>1691</v>
      </c>
    </row>
    <row r="564" spans="1:5" ht="19.5" customHeight="1">
      <c r="A564" s="4">
        <v>563</v>
      </c>
      <c r="B564" s="4" t="s">
        <v>1692</v>
      </c>
      <c r="C564" s="4" t="s">
        <v>1693</v>
      </c>
      <c r="D564" s="4" t="s">
        <v>1486</v>
      </c>
      <c r="E564" s="5" t="s">
        <v>1694</v>
      </c>
    </row>
    <row r="565" spans="1:5" ht="19.5" customHeight="1">
      <c r="A565" s="4">
        <v>564</v>
      </c>
      <c r="B565" s="4" t="s">
        <v>1695</v>
      </c>
      <c r="C565" s="4" t="s">
        <v>1696</v>
      </c>
      <c r="D565" s="4" t="s">
        <v>1486</v>
      </c>
      <c r="E565" s="5" t="s">
        <v>1697</v>
      </c>
    </row>
    <row r="566" spans="1:5" ht="19.5" customHeight="1">
      <c r="A566" s="4">
        <v>565</v>
      </c>
      <c r="B566" s="4" t="s">
        <v>1698</v>
      </c>
      <c r="C566" s="4" t="s">
        <v>1699</v>
      </c>
      <c r="D566" s="4" t="s">
        <v>1486</v>
      </c>
      <c r="E566" s="5" t="s">
        <v>1700</v>
      </c>
    </row>
    <row r="567" spans="1:5" ht="19.5" customHeight="1">
      <c r="A567" s="4">
        <v>566</v>
      </c>
      <c r="B567" s="4" t="s">
        <v>1701</v>
      </c>
      <c r="C567" s="4" t="s">
        <v>1702</v>
      </c>
      <c r="D567" s="4" t="s">
        <v>1486</v>
      </c>
      <c r="E567" s="5" t="s">
        <v>1703</v>
      </c>
    </row>
    <row r="568" spans="1:5" ht="19.5" customHeight="1">
      <c r="A568" s="4">
        <v>567</v>
      </c>
      <c r="B568" s="4" t="s">
        <v>1704</v>
      </c>
      <c r="C568" s="4" t="s">
        <v>1705</v>
      </c>
      <c r="D568" s="4" t="s">
        <v>1486</v>
      </c>
      <c r="E568" s="5" t="s">
        <v>1706</v>
      </c>
    </row>
    <row r="569" spans="1:5" ht="19.5" customHeight="1">
      <c r="A569" s="4">
        <v>568</v>
      </c>
      <c r="B569" s="4" t="s">
        <v>1707</v>
      </c>
      <c r="C569" s="4" t="s">
        <v>1708</v>
      </c>
      <c r="D569" s="4" t="s">
        <v>1486</v>
      </c>
      <c r="E569" s="5" t="s">
        <v>1709</v>
      </c>
    </row>
    <row r="570" spans="1:5" ht="19.5" customHeight="1">
      <c r="A570" s="4">
        <v>569</v>
      </c>
      <c r="B570" s="4" t="s">
        <v>1710</v>
      </c>
      <c r="C570" s="4" t="s">
        <v>1711</v>
      </c>
      <c r="D570" s="4" t="s">
        <v>1486</v>
      </c>
      <c r="E570" s="5" t="s">
        <v>1712</v>
      </c>
    </row>
    <row r="571" spans="1:5" ht="19.5" customHeight="1">
      <c r="A571" s="4">
        <v>570</v>
      </c>
      <c r="B571" s="4" t="s">
        <v>1713</v>
      </c>
      <c r="C571" s="4" t="s">
        <v>1714</v>
      </c>
      <c r="D571" s="4" t="s">
        <v>1486</v>
      </c>
      <c r="E571" s="5" t="s">
        <v>1715</v>
      </c>
    </row>
    <row r="572" spans="1:5" ht="19.5" customHeight="1">
      <c r="A572" s="4">
        <v>571</v>
      </c>
      <c r="B572" s="4" t="s">
        <v>1716</v>
      </c>
      <c r="C572" s="4" t="s">
        <v>1717</v>
      </c>
      <c r="D572" s="4" t="s">
        <v>1486</v>
      </c>
      <c r="E572" s="5" t="s">
        <v>1718</v>
      </c>
    </row>
    <row r="573" spans="1:5" ht="19.5" customHeight="1">
      <c r="A573" s="4">
        <v>572</v>
      </c>
      <c r="B573" s="4" t="s">
        <v>1719</v>
      </c>
      <c r="C573" s="4" t="s">
        <v>1720</v>
      </c>
      <c r="D573" s="4" t="s">
        <v>1486</v>
      </c>
      <c r="E573" s="5" t="s">
        <v>1721</v>
      </c>
    </row>
    <row r="574" spans="1:5" ht="19.5" customHeight="1">
      <c r="A574" s="4">
        <v>573</v>
      </c>
      <c r="B574" s="4" t="s">
        <v>1722</v>
      </c>
      <c r="C574" s="4" t="s">
        <v>1723</v>
      </c>
      <c r="D574" s="4" t="s">
        <v>1486</v>
      </c>
      <c r="E574" s="5" t="s">
        <v>1724</v>
      </c>
    </row>
    <row r="575" spans="1:5" ht="19.5" customHeight="1">
      <c r="A575" s="4">
        <v>574</v>
      </c>
      <c r="B575" s="4" t="s">
        <v>1725</v>
      </c>
      <c r="C575" s="4" t="s">
        <v>1726</v>
      </c>
      <c r="D575" s="4" t="s">
        <v>1486</v>
      </c>
      <c r="E575" s="5" t="s">
        <v>1727</v>
      </c>
    </row>
    <row r="576" spans="1:5" ht="19.5" customHeight="1">
      <c r="A576" s="4">
        <v>575</v>
      </c>
      <c r="B576" s="4" t="s">
        <v>1728</v>
      </c>
      <c r="C576" s="4" t="s">
        <v>1729</v>
      </c>
      <c r="D576" s="4" t="s">
        <v>1486</v>
      </c>
      <c r="E576" s="5" t="s">
        <v>1730</v>
      </c>
    </row>
    <row r="577" spans="1:5" ht="19.5" customHeight="1">
      <c r="A577" s="4">
        <v>576</v>
      </c>
      <c r="B577" s="4" t="s">
        <v>1731</v>
      </c>
      <c r="C577" s="4" t="s">
        <v>1732</v>
      </c>
      <c r="D577" s="4" t="s">
        <v>1486</v>
      </c>
      <c r="E577" s="5" t="s">
        <v>1733</v>
      </c>
    </row>
    <row r="578" spans="1:5" ht="19.5" customHeight="1">
      <c r="A578" s="4">
        <v>577</v>
      </c>
      <c r="B578" s="4" t="s">
        <v>1734</v>
      </c>
      <c r="C578" s="4" t="s">
        <v>1735</v>
      </c>
      <c r="D578" s="4" t="s">
        <v>1486</v>
      </c>
      <c r="E578" s="5" t="s">
        <v>1736</v>
      </c>
    </row>
    <row r="579" spans="1:5" ht="19.5" customHeight="1">
      <c r="A579" s="4">
        <v>578</v>
      </c>
      <c r="B579" s="4" t="s">
        <v>1737</v>
      </c>
      <c r="C579" s="4" t="s">
        <v>1738</v>
      </c>
      <c r="D579" s="4" t="s">
        <v>1486</v>
      </c>
      <c r="E579" s="5" t="s">
        <v>1739</v>
      </c>
    </row>
    <row r="580" spans="1:5" ht="19.5" customHeight="1">
      <c r="A580" s="4">
        <v>579</v>
      </c>
      <c r="B580" s="4" t="s">
        <v>1740</v>
      </c>
      <c r="C580" s="4" t="s">
        <v>1741</v>
      </c>
      <c r="D580" s="4" t="s">
        <v>1486</v>
      </c>
      <c r="E580" s="5" t="s">
        <v>1742</v>
      </c>
    </row>
    <row r="581" spans="1:5" ht="19.5" customHeight="1">
      <c r="A581" s="4">
        <v>580</v>
      </c>
      <c r="B581" s="4" t="s">
        <v>1743</v>
      </c>
      <c r="C581" s="4" t="s">
        <v>1744</v>
      </c>
      <c r="D581" s="4" t="s">
        <v>1486</v>
      </c>
      <c r="E581" s="5" t="s">
        <v>1745</v>
      </c>
    </row>
    <row r="582" spans="1:5" ht="19.5" customHeight="1">
      <c r="A582" s="4">
        <v>581</v>
      </c>
      <c r="B582" s="4" t="s">
        <v>1746</v>
      </c>
      <c r="C582" s="4" t="s">
        <v>1747</v>
      </c>
      <c r="D582" s="4" t="s">
        <v>1486</v>
      </c>
      <c r="E582" s="5" t="s">
        <v>1748</v>
      </c>
    </row>
    <row r="583" spans="1:5" ht="19.5" customHeight="1">
      <c r="A583" s="4">
        <v>582</v>
      </c>
      <c r="B583" s="4" t="s">
        <v>1749</v>
      </c>
      <c r="C583" s="4" t="s">
        <v>1750</v>
      </c>
      <c r="D583" s="4" t="s">
        <v>1486</v>
      </c>
      <c r="E583" s="5" t="s">
        <v>1751</v>
      </c>
    </row>
    <row r="584" spans="1:5" ht="19.5" customHeight="1">
      <c r="A584" s="4">
        <v>583</v>
      </c>
      <c r="B584" s="4" t="s">
        <v>1752</v>
      </c>
      <c r="C584" s="4" t="s">
        <v>1753</v>
      </c>
      <c r="D584" s="4" t="s">
        <v>1486</v>
      </c>
      <c r="E584" s="5" t="s">
        <v>1754</v>
      </c>
    </row>
    <row r="585" spans="1:5" ht="19.5" customHeight="1">
      <c r="A585" s="4">
        <v>584</v>
      </c>
      <c r="B585" s="4" t="s">
        <v>1755</v>
      </c>
      <c r="C585" s="4" t="s">
        <v>1756</v>
      </c>
      <c r="D585" s="4" t="s">
        <v>1486</v>
      </c>
      <c r="E585" s="5" t="s">
        <v>1757</v>
      </c>
    </row>
    <row r="586" spans="1:5" ht="19.5" customHeight="1">
      <c r="A586" s="4">
        <v>585</v>
      </c>
      <c r="B586" s="4" t="s">
        <v>1758</v>
      </c>
      <c r="C586" s="4" t="s">
        <v>1759</v>
      </c>
      <c r="D586" s="4" t="s">
        <v>1486</v>
      </c>
      <c r="E586" s="5" t="s">
        <v>1760</v>
      </c>
    </row>
    <row r="587" spans="1:5" ht="19.5" customHeight="1">
      <c r="A587" s="4">
        <v>586</v>
      </c>
      <c r="B587" s="4" t="s">
        <v>1761</v>
      </c>
      <c r="C587" s="4" t="s">
        <v>1762</v>
      </c>
      <c r="D587" s="4" t="s">
        <v>1486</v>
      </c>
      <c r="E587" s="5" t="s">
        <v>1763</v>
      </c>
    </row>
    <row r="588" spans="1:5" ht="19.5" customHeight="1">
      <c r="A588" s="4">
        <v>587</v>
      </c>
      <c r="B588" s="4" t="s">
        <v>1764</v>
      </c>
      <c r="C588" s="4" t="s">
        <v>1765</v>
      </c>
      <c r="D588" s="4" t="s">
        <v>1486</v>
      </c>
      <c r="E588" s="5" t="s">
        <v>1766</v>
      </c>
    </row>
    <row r="589" spans="1:5" ht="19.5" customHeight="1">
      <c r="A589" s="4">
        <v>588</v>
      </c>
      <c r="B589" s="4" t="s">
        <v>1767</v>
      </c>
      <c r="C589" s="4" t="s">
        <v>1768</v>
      </c>
      <c r="D589" s="4" t="s">
        <v>1486</v>
      </c>
      <c r="E589" s="5" t="s">
        <v>1769</v>
      </c>
    </row>
    <row r="590" spans="1:5" ht="19.5" customHeight="1">
      <c r="A590" s="4">
        <v>589</v>
      </c>
      <c r="B590" s="4" t="s">
        <v>1770</v>
      </c>
      <c r="C590" s="4" t="s">
        <v>1771</v>
      </c>
      <c r="D590" s="4" t="s">
        <v>1486</v>
      </c>
      <c r="E590" s="5" t="s">
        <v>1772</v>
      </c>
    </row>
    <row r="591" spans="1:5" ht="19.5" customHeight="1">
      <c r="A591" s="4">
        <v>590</v>
      </c>
      <c r="B591" s="4" t="s">
        <v>1773</v>
      </c>
      <c r="C591" s="4" t="s">
        <v>1774</v>
      </c>
      <c r="D591" s="4" t="s">
        <v>1486</v>
      </c>
      <c r="E591" s="5" t="s">
        <v>1775</v>
      </c>
    </row>
    <row r="592" spans="1:5" ht="19.5" customHeight="1">
      <c r="A592" s="4">
        <v>591</v>
      </c>
      <c r="B592" s="4" t="s">
        <v>1776</v>
      </c>
      <c r="C592" s="4" t="s">
        <v>1777</v>
      </c>
      <c r="D592" s="4" t="s">
        <v>1486</v>
      </c>
      <c r="E592" s="5" t="s">
        <v>1778</v>
      </c>
    </row>
    <row r="593" spans="1:5" ht="19.5" customHeight="1">
      <c r="A593" s="4">
        <v>592</v>
      </c>
      <c r="B593" s="4" t="s">
        <v>1779</v>
      </c>
      <c r="C593" s="4" t="s">
        <v>1780</v>
      </c>
      <c r="D593" s="4" t="s">
        <v>1486</v>
      </c>
      <c r="E593" s="5" t="s">
        <v>1781</v>
      </c>
    </row>
    <row r="594" spans="1:5" ht="19.5" customHeight="1">
      <c r="A594" s="4">
        <v>593</v>
      </c>
      <c r="B594" s="4" t="s">
        <v>1782</v>
      </c>
      <c r="C594" s="4" t="s">
        <v>1783</v>
      </c>
      <c r="D594" s="4" t="s">
        <v>1486</v>
      </c>
      <c r="E594" s="5" t="s">
        <v>1784</v>
      </c>
    </row>
    <row r="595" spans="1:5" ht="19.5" customHeight="1">
      <c r="A595" s="4">
        <v>594</v>
      </c>
      <c r="B595" s="4" t="s">
        <v>1785</v>
      </c>
      <c r="C595" s="4" t="s">
        <v>1786</v>
      </c>
      <c r="D595" s="4" t="s">
        <v>1486</v>
      </c>
      <c r="E595" s="5" t="s">
        <v>1787</v>
      </c>
    </row>
    <row r="596" spans="1:5" ht="19.5" customHeight="1">
      <c r="A596" s="4">
        <v>595</v>
      </c>
      <c r="B596" s="4" t="s">
        <v>1788</v>
      </c>
      <c r="C596" s="4" t="s">
        <v>1789</v>
      </c>
      <c r="D596" s="4" t="s">
        <v>1486</v>
      </c>
      <c r="E596" s="5" t="s">
        <v>1790</v>
      </c>
    </row>
    <row r="597" spans="1:5" ht="19.5" customHeight="1">
      <c r="A597" s="4">
        <v>596</v>
      </c>
      <c r="B597" s="4" t="s">
        <v>1791</v>
      </c>
      <c r="C597" s="4" t="s">
        <v>1792</v>
      </c>
      <c r="D597" s="4" t="s">
        <v>1486</v>
      </c>
      <c r="E597" s="5" t="s">
        <v>1793</v>
      </c>
    </row>
    <row r="598" spans="1:5" ht="19.5" customHeight="1">
      <c r="A598" s="4">
        <v>597</v>
      </c>
      <c r="B598" s="4" t="s">
        <v>1794</v>
      </c>
      <c r="C598" s="4" t="s">
        <v>1795</v>
      </c>
      <c r="D598" s="4" t="s">
        <v>1486</v>
      </c>
      <c r="E598" s="5" t="s">
        <v>1796</v>
      </c>
    </row>
    <row r="599" spans="1:5" ht="19.5" customHeight="1">
      <c r="A599" s="4">
        <v>598</v>
      </c>
      <c r="B599" s="4" t="s">
        <v>1797</v>
      </c>
      <c r="C599" s="4" t="s">
        <v>1798</v>
      </c>
      <c r="D599" s="4" t="s">
        <v>1486</v>
      </c>
      <c r="E599" s="5" t="s">
        <v>1799</v>
      </c>
    </row>
    <row r="600" spans="1:5" ht="19.5" customHeight="1">
      <c r="A600" s="4">
        <v>599</v>
      </c>
      <c r="B600" s="4" t="s">
        <v>1800</v>
      </c>
      <c r="C600" s="4" t="s">
        <v>1801</v>
      </c>
      <c r="D600" s="4" t="s">
        <v>1486</v>
      </c>
      <c r="E600" s="5" t="s">
        <v>1802</v>
      </c>
    </row>
    <row r="601" spans="1:5" ht="19.5" customHeight="1">
      <c r="A601" s="4">
        <v>600</v>
      </c>
      <c r="B601" s="4" t="s">
        <v>1803</v>
      </c>
      <c r="C601" s="4" t="s">
        <v>1804</v>
      </c>
      <c r="D601" s="4" t="s">
        <v>1486</v>
      </c>
      <c r="E601" s="5" t="s">
        <v>1805</v>
      </c>
    </row>
    <row r="602" spans="1:5" ht="19.5" customHeight="1">
      <c r="A602" s="4">
        <v>601</v>
      </c>
      <c r="B602" s="4" t="s">
        <v>1806</v>
      </c>
      <c r="C602" s="4" t="s">
        <v>1807</v>
      </c>
      <c r="D602" s="4" t="s">
        <v>1486</v>
      </c>
      <c r="E602" s="5" t="s">
        <v>1808</v>
      </c>
    </row>
    <row r="603" spans="1:5" ht="19.5" customHeight="1">
      <c r="A603" s="4">
        <v>602</v>
      </c>
      <c r="B603" s="4" t="s">
        <v>1809</v>
      </c>
      <c r="C603" s="4" t="s">
        <v>1810</v>
      </c>
      <c r="D603" s="4" t="s">
        <v>1486</v>
      </c>
      <c r="E603" s="5" t="s">
        <v>1811</v>
      </c>
    </row>
    <row r="604" spans="1:5" ht="19.5" customHeight="1">
      <c r="A604" s="4">
        <v>603</v>
      </c>
      <c r="B604" s="4" t="s">
        <v>1812</v>
      </c>
      <c r="C604" s="4" t="s">
        <v>1813</v>
      </c>
      <c r="D604" s="4" t="s">
        <v>1486</v>
      </c>
      <c r="E604" s="5" t="s">
        <v>1814</v>
      </c>
    </row>
    <row r="605" spans="1:5" ht="19.5" customHeight="1">
      <c r="A605" s="4">
        <v>604</v>
      </c>
      <c r="B605" s="4" t="s">
        <v>1815</v>
      </c>
      <c r="C605" s="4" t="s">
        <v>1816</v>
      </c>
      <c r="D605" s="4" t="s">
        <v>1486</v>
      </c>
      <c r="E605" s="5" t="s">
        <v>1817</v>
      </c>
    </row>
    <row r="606" spans="1:5" ht="19.5" customHeight="1">
      <c r="A606" s="4">
        <v>605</v>
      </c>
      <c r="B606" s="4" t="s">
        <v>1818</v>
      </c>
      <c r="C606" s="4" t="s">
        <v>1819</v>
      </c>
      <c r="D606" s="4" t="s">
        <v>1486</v>
      </c>
      <c r="E606" s="5" t="s">
        <v>1820</v>
      </c>
    </row>
    <row r="607" spans="1:5" ht="19.5" customHeight="1">
      <c r="A607" s="4">
        <v>606</v>
      </c>
      <c r="B607" s="4" t="s">
        <v>1821</v>
      </c>
      <c r="C607" s="4" t="s">
        <v>1822</v>
      </c>
      <c r="D607" s="4" t="s">
        <v>1486</v>
      </c>
      <c r="E607" s="5" t="s">
        <v>1823</v>
      </c>
    </row>
    <row r="608" spans="1:5" ht="19.5" customHeight="1">
      <c r="A608" s="4">
        <v>607</v>
      </c>
      <c r="B608" s="4" t="s">
        <v>1824</v>
      </c>
      <c r="C608" s="4" t="s">
        <v>1825</v>
      </c>
      <c r="D608" s="4" t="s">
        <v>1486</v>
      </c>
      <c r="E608" s="5" t="s">
        <v>1826</v>
      </c>
    </row>
    <row r="609" spans="1:5" ht="19.5" customHeight="1">
      <c r="A609" s="4">
        <v>608</v>
      </c>
      <c r="B609" s="4" t="s">
        <v>1827</v>
      </c>
      <c r="C609" s="4" t="s">
        <v>1828</v>
      </c>
      <c r="D609" s="4" t="s">
        <v>1486</v>
      </c>
      <c r="E609" s="5" t="s">
        <v>1829</v>
      </c>
    </row>
    <row r="610" spans="1:5" ht="19.5" customHeight="1">
      <c r="A610" s="4">
        <v>609</v>
      </c>
      <c r="B610" s="4" t="s">
        <v>1830</v>
      </c>
      <c r="C610" s="4" t="s">
        <v>1831</v>
      </c>
      <c r="D610" s="4" t="s">
        <v>1486</v>
      </c>
      <c r="E610" s="5" t="s">
        <v>1832</v>
      </c>
    </row>
    <row r="611" spans="1:5" ht="19.5" customHeight="1">
      <c r="A611" s="4">
        <v>610</v>
      </c>
      <c r="B611" s="4" t="s">
        <v>1833</v>
      </c>
      <c r="C611" s="4" t="s">
        <v>1834</v>
      </c>
      <c r="D611" s="4" t="s">
        <v>1486</v>
      </c>
      <c r="E611" s="5" t="s">
        <v>1835</v>
      </c>
    </row>
    <row r="612" spans="1:5" ht="19.5" customHeight="1">
      <c r="A612" s="4">
        <v>611</v>
      </c>
      <c r="B612" s="4" t="s">
        <v>1836</v>
      </c>
      <c r="C612" s="4" t="s">
        <v>1837</v>
      </c>
      <c r="D612" s="4" t="s">
        <v>1486</v>
      </c>
      <c r="E612" s="5" t="s">
        <v>1838</v>
      </c>
    </row>
    <row r="613" spans="1:5" ht="19.5" customHeight="1">
      <c r="A613" s="4">
        <v>612</v>
      </c>
      <c r="B613" s="4" t="s">
        <v>1839</v>
      </c>
      <c r="C613" s="4" t="s">
        <v>1840</v>
      </c>
      <c r="D613" s="4" t="s">
        <v>1486</v>
      </c>
      <c r="E613" s="5" t="s">
        <v>1841</v>
      </c>
    </row>
    <row r="614" spans="1:5" ht="19.5" customHeight="1">
      <c r="A614" s="4">
        <v>613</v>
      </c>
      <c r="B614" s="4" t="s">
        <v>1842</v>
      </c>
      <c r="C614" s="4" t="s">
        <v>1843</v>
      </c>
      <c r="D614" s="4" t="s">
        <v>1486</v>
      </c>
      <c r="E614" s="5" t="s">
        <v>1844</v>
      </c>
    </row>
    <row r="615" spans="1:5" ht="19.5" customHeight="1">
      <c r="A615" s="4">
        <v>614</v>
      </c>
      <c r="B615" s="4" t="s">
        <v>1845</v>
      </c>
      <c r="C615" s="4" t="s">
        <v>1846</v>
      </c>
      <c r="D615" s="4" t="s">
        <v>1486</v>
      </c>
      <c r="E615" s="5" t="s">
        <v>1847</v>
      </c>
    </row>
    <row r="616" spans="1:5" ht="19.5" customHeight="1">
      <c r="A616" s="4">
        <v>615</v>
      </c>
      <c r="B616" s="4" t="s">
        <v>1848</v>
      </c>
      <c r="C616" s="4" t="s">
        <v>1849</v>
      </c>
      <c r="D616" s="4" t="s">
        <v>1486</v>
      </c>
      <c r="E616" s="5" t="s">
        <v>1850</v>
      </c>
    </row>
    <row r="617" spans="1:5" ht="19.5" customHeight="1">
      <c r="A617" s="4">
        <v>616</v>
      </c>
      <c r="B617" s="4" t="s">
        <v>1851</v>
      </c>
      <c r="C617" s="4" t="s">
        <v>1852</v>
      </c>
      <c r="D617" s="4" t="s">
        <v>1486</v>
      </c>
      <c r="E617" s="5" t="s">
        <v>1853</v>
      </c>
    </row>
    <row r="618" spans="1:5" ht="19.5" customHeight="1">
      <c r="A618" s="4">
        <v>617</v>
      </c>
      <c r="B618" s="4" t="s">
        <v>1854</v>
      </c>
      <c r="C618" s="4" t="s">
        <v>1855</v>
      </c>
      <c r="D618" s="4" t="s">
        <v>1486</v>
      </c>
      <c r="E618" s="5" t="s">
        <v>1856</v>
      </c>
    </row>
    <row r="619" spans="1:5" ht="19.5" customHeight="1">
      <c r="A619" s="4">
        <v>618</v>
      </c>
      <c r="B619" s="4" t="s">
        <v>1857</v>
      </c>
      <c r="C619" s="4" t="s">
        <v>1858</v>
      </c>
      <c r="D619" s="4" t="s">
        <v>1486</v>
      </c>
      <c r="E619" s="5" t="s">
        <v>1859</v>
      </c>
    </row>
    <row r="620" spans="1:5" ht="19.5" customHeight="1">
      <c r="A620" s="4">
        <v>619</v>
      </c>
      <c r="B620" s="4" t="s">
        <v>1860</v>
      </c>
      <c r="C620" s="4" t="s">
        <v>1861</v>
      </c>
      <c r="D620" s="4" t="s">
        <v>1486</v>
      </c>
      <c r="E620" s="5" t="s">
        <v>1862</v>
      </c>
    </row>
    <row r="621" spans="1:5" ht="19.5" customHeight="1">
      <c r="A621" s="4">
        <v>620</v>
      </c>
      <c r="B621" s="4" t="s">
        <v>1863</v>
      </c>
      <c r="C621" s="4" t="s">
        <v>1864</v>
      </c>
      <c r="D621" s="4" t="s">
        <v>1486</v>
      </c>
      <c r="E621" s="5" t="s">
        <v>1865</v>
      </c>
    </row>
    <row r="622" spans="1:5" ht="19.5" customHeight="1">
      <c r="A622" s="4">
        <v>621</v>
      </c>
      <c r="B622" s="4" t="s">
        <v>1866</v>
      </c>
      <c r="C622" s="4" t="s">
        <v>1867</v>
      </c>
      <c r="D622" s="4" t="s">
        <v>1486</v>
      </c>
      <c r="E622" s="5" t="s">
        <v>1868</v>
      </c>
    </row>
    <row r="623" spans="1:5" ht="19.5" customHeight="1">
      <c r="A623" s="4">
        <v>622</v>
      </c>
      <c r="B623" s="4" t="s">
        <v>1869</v>
      </c>
      <c r="C623" s="4" t="s">
        <v>1870</v>
      </c>
      <c r="D623" s="4" t="s">
        <v>1486</v>
      </c>
      <c r="E623" s="5" t="s">
        <v>1871</v>
      </c>
    </row>
    <row r="624" spans="1:5" ht="19.5" customHeight="1">
      <c r="A624" s="4">
        <v>623</v>
      </c>
      <c r="B624" s="4" t="s">
        <v>1872</v>
      </c>
      <c r="C624" s="4" t="s">
        <v>1873</v>
      </c>
      <c r="D624" s="4" t="s">
        <v>1486</v>
      </c>
      <c r="E624" s="5" t="s">
        <v>1874</v>
      </c>
    </row>
    <row r="625" spans="1:5" ht="19.5" customHeight="1">
      <c r="A625" s="4">
        <v>624</v>
      </c>
      <c r="B625" s="4" t="s">
        <v>1875</v>
      </c>
      <c r="C625" s="4" t="s">
        <v>1876</v>
      </c>
      <c r="D625" s="4" t="s">
        <v>1486</v>
      </c>
      <c r="E625" s="5" t="s">
        <v>1877</v>
      </c>
    </row>
    <row r="626" spans="1:5" ht="19.5" customHeight="1">
      <c r="A626" s="4">
        <v>625</v>
      </c>
      <c r="B626" s="4" t="s">
        <v>1878</v>
      </c>
      <c r="C626" s="4" t="s">
        <v>1879</v>
      </c>
      <c r="D626" s="4" t="s">
        <v>1486</v>
      </c>
      <c r="E626" s="5" t="s">
        <v>1880</v>
      </c>
    </row>
    <row r="627" spans="1:5" ht="19.5" customHeight="1">
      <c r="A627" s="4">
        <v>626</v>
      </c>
      <c r="B627" s="4" t="s">
        <v>1881</v>
      </c>
      <c r="C627" s="4" t="s">
        <v>1882</v>
      </c>
      <c r="D627" s="4" t="s">
        <v>1486</v>
      </c>
      <c r="E627" s="5" t="s">
        <v>1883</v>
      </c>
    </row>
    <row r="628" spans="1:5" ht="19.5" customHeight="1">
      <c r="A628" s="4">
        <v>627</v>
      </c>
      <c r="B628" s="4" t="s">
        <v>1884</v>
      </c>
      <c r="C628" s="4" t="s">
        <v>1885</v>
      </c>
      <c r="D628" s="4" t="s">
        <v>1486</v>
      </c>
      <c r="E628" s="5" t="s">
        <v>1886</v>
      </c>
    </row>
    <row r="629" spans="1:5" ht="19.5" customHeight="1">
      <c r="A629" s="4">
        <v>628</v>
      </c>
      <c r="B629" s="4" t="s">
        <v>1887</v>
      </c>
      <c r="C629" s="4" t="s">
        <v>1888</v>
      </c>
      <c r="D629" s="4" t="s">
        <v>1486</v>
      </c>
      <c r="E629" s="5" t="s">
        <v>1889</v>
      </c>
    </row>
    <row r="630" spans="1:5" ht="19.5" customHeight="1">
      <c r="A630" s="4">
        <v>629</v>
      </c>
      <c r="B630" s="4" t="s">
        <v>1890</v>
      </c>
      <c r="C630" s="4" t="s">
        <v>1891</v>
      </c>
      <c r="D630" s="4" t="s">
        <v>1486</v>
      </c>
      <c r="E630" s="5" t="s">
        <v>1892</v>
      </c>
    </row>
    <row r="631" spans="1:5" ht="19.5" customHeight="1">
      <c r="A631" s="4">
        <v>630</v>
      </c>
      <c r="B631" s="4" t="s">
        <v>1893</v>
      </c>
      <c r="C631" s="4" t="s">
        <v>1894</v>
      </c>
      <c r="D631" s="4" t="s">
        <v>1486</v>
      </c>
      <c r="E631" s="5" t="s">
        <v>1895</v>
      </c>
    </row>
    <row r="632" spans="1:5" ht="19.5" customHeight="1">
      <c r="A632" s="4">
        <v>631</v>
      </c>
      <c r="B632" s="4" t="s">
        <v>1896</v>
      </c>
      <c r="C632" s="4" t="s">
        <v>1897</v>
      </c>
      <c r="D632" s="4" t="s">
        <v>1486</v>
      </c>
      <c r="E632" s="5" t="s">
        <v>1898</v>
      </c>
    </row>
    <row r="633" spans="1:5" ht="19.5" customHeight="1">
      <c r="A633" s="4">
        <v>632</v>
      </c>
      <c r="B633" s="4" t="s">
        <v>1899</v>
      </c>
      <c r="C633" s="4" t="s">
        <v>1900</v>
      </c>
      <c r="D633" s="4" t="s">
        <v>1486</v>
      </c>
      <c r="E633" s="5" t="s">
        <v>1901</v>
      </c>
    </row>
    <row r="634" spans="1:5" ht="19.5" customHeight="1">
      <c r="A634" s="4">
        <v>633</v>
      </c>
      <c r="B634" s="4" t="s">
        <v>1902</v>
      </c>
      <c r="C634" s="4" t="s">
        <v>1903</v>
      </c>
      <c r="D634" s="4" t="s">
        <v>1486</v>
      </c>
      <c r="E634" s="5" t="s">
        <v>1904</v>
      </c>
    </row>
    <row r="635" spans="1:5" ht="19.5" customHeight="1">
      <c r="A635" s="4">
        <v>634</v>
      </c>
      <c r="B635" s="4" t="s">
        <v>1905</v>
      </c>
      <c r="C635" s="4" t="s">
        <v>1906</v>
      </c>
      <c r="D635" s="4" t="s">
        <v>1486</v>
      </c>
      <c r="E635" s="5" t="s">
        <v>1907</v>
      </c>
    </row>
    <row r="636" spans="1:5" ht="19.5" customHeight="1">
      <c r="A636" s="4">
        <v>635</v>
      </c>
      <c r="B636" s="4" t="s">
        <v>1908</v>
      </c>
      <c r="C636" s="4" t="s">
        <v>1909</v>
      </c>
      <c r="D636" s="4" t="s">
        <v>1486</v>
      </c>
      <c r="E636" s="5" t="s">
        <v>1910</v>
      </c>
    </row>
    <row r="637" spans="1:5" ht="19.5" customHeight="1">
      <c r="A637" s="4">
        <v>636</v>
      </c>
      <c r="B637" s="4" t="s">
        <v>1911</v>
      </c>
      <c r="C637" s="4" t="s">
        <v>1912</v>
      </c>
      <c r="D637" s="4" t="s">
        <v>1486</v>
      </c>
      <c r="E637" s="5" t="s">
        <v>1913</v>
      </c>
    </row>
    <row r="638" spans="1:5" ht="19.5" customHeight="1">
      <c r="A638" s="4">
        <v>637</v>
      </c>
      <c r="B638" s="4" t="s">
        <v>1914</v>
      </c>
      <c r="C638" s="4" t="s">
        <v>1915</v>
      </c>
      <c r="D638" s="4" t="s">
        <v>1486</v>
      </c>
      <c r="E638" s="5" t="s">
        <v>1916</v>
      </c>
    </row>
    <row r="639" spans="1:5" ht="19.5" customHeight="1">
      <c r="A639" s="4">
        <v>638</v>
      </c>
      <c r="B639" s="4" t="s">
        <v>1917</v>
      </c>
      <c r="C639" s="4" t="s">
        <v>1918</v>
      </c>
      <c r="D639" s="4" t="s">
        <v>1486</v>
      </c>
      <c r="E639" s="5" t="s">
        <v>1919</v>
      </c>
    </row>
    <row r="640" spans="1:5" ht="19.5" customHeight="1">
      <c r="A640" s="4">
        <v>639</v>
      </c>
      <c r="B640" s="4" t="s">
        <v>1920</v>
      </c>
      <c r="C640" s="4" t="s">
        <v>1921</v>
      </c>
      <c r="D640" s="4" t="s">
        <v>1486</v>
      </c>
      <c r="E640" s="5" t="s">
        <v>1922</v>
      </c>
    </row>
    <row r="641" spans="1:5" ht="19.5" customHeight="1">
      <c r="A641" s="4">
        <v>640</v>
      </c>
      <c r="B641" s="4" t="s">
        <v>1923</v>
      </c>
      <c r="C641" s="4" t="s">
        <v>1924</v>
      </c>
      <c r="D641" s="4" t="s">
        <v>1486</v>
      </c>
      <c r="E641" s="5" t="s">
        <v>1925</v>
      </c>
    </row>
    <row r="642" spans="1:5" ht="19.5" customHeight="1">
      <c r="A642" s="4">
        <v>641</v>
      </c>
      <c r="B642" s="4" t="s">
        <v>1926</v>
      </c>
      <c r="C642" s="4" t="s">
        <v>1927</v>
      </c>
      <c r="D642" s="4" t="s">
        <v>1486</v>
      </c>
      <c r="E642" s="5" t="s">
        <v>1928</v>
      </c>
    </row>
    <row r="643" spans="1:5" ht="19.5" customHeight="1">
      <c r="A643" s="4">
        <v>642</v>
      </c>
      <c r="B643" s="4" t="s">
        <v>1929</v>
      </c>
      <c r="C643" s="4" t="s">
        <v>1930</v>
      </c>
      <c r="D643" s="4" t="s">
        <v>1486</v>
      </c>
      <c r="E643" s="5" t="s">
        <v>1931</v>
      </c>
    </row>
    <row r="644" spans="1:5" ht="19.5" customHeight="1">
      <c r="A644" s="4">
        <v>643</v>
      </c>
      <c r="B644" s="4" t="s">
        <v>1932</v>
      </c>
      <c r="C644" s="4" t="s">
        <v>1933</v>
      </c>
      <c r="D644" s="4" t="s">
        <v>1486</v>
      </c>
      <c r="E644" s="5" t="s">
        <v>1934</v>
      </c>
    </row>
    <row r="645" spans="1:5" ht="19.5" customHeight="1">
      <c r="A645" s="4">
        <v>644</v>
      </c>
      <c r="B645" s="4" t="s">
        <v>1935</v>
      </c>
      <c r="C645" s="4" t="s">
        <v>1936</v>
      </c>
      <c r="D645" s="4" t="s">
        <v>1486</v>
      </c>
      <c r="E645" s="5" t="s">
        <v>1937</v>
      </c>
    </row>
    <row r="646" spans="1:5" ht="19.5" customHeight="1">
      <c r="A646" s="4">
        <v>645</v>
      </c>
      <c r="B646" s="4" t="s">
        <v>1938</v>
      </c>
      <c r="C646" s="4" t="s">
        <v>1939</v>
      </c>
      <c r="D646" s="4" t="s">
        <v>1486</v>
      </c>
      <c r="E646" s="5" t="s">
        <v>1940</v>
      </c>
    </row>
    <row r="647" spans="1:5" ht="19.5" customHeight="1">
      <c r="A647" s="4">
        <v>646</v>
      </c>
      <c r="B647" s="4" t="s">
        <v>1941</v>
      </c>
      <c r="C647" s="4" t="s">
        <v>1942</v>
      </c>
      <c r="D647" s="4" t="s">
        <v>1486</v>
      </c>
      <c r="E647" s="5" t="s">
        <v>1943</v>
      </c>
    </row>
    <row r="648" spans="1:5" ht="19.5" customHeight="1">
      <c r="A648" s="4">
        <v>647</v>
      </c>
      <c r="B648" s="4" t="s">
        <v>1944</v>
      </c>
      <c r="C648" s="4" t="s">
        <v>1945</v>
      </c>
      <c r="D648" s="4" t="s">
        <v>1486</v>
      </c>
      <c r="E648" s="5" t="s">
        <v>1946</v>
      </c>
    </row>
    <row r="649" spans="1:5" ht="19.5" customHeight="1">
      <c r="A649" s="4">
        <v>648</v>
      </c>
      <c r="B649" s="4" t="s">
        <v>1947</v>
      </c>
      <c r="C649" s="4" t="s">
        <v>1948</v>
      </c>
      <c r="D649" s="4" t="s">
        <v>1486</v>
      </c>
      <c r="E649" s="5" t="s">
        <v>1949</v>
      </c>
    </row>
    <row r="650" spans="1:5" ht="19.5" customHeight="1">
      <c r="A650" s="4">
        <v>649</v>
      </c>
      <c r="B650" s="4" t="s">
        <v>1950</v>
      </c>
      <c r="C650" s="4" t="s">
        <v>1951</v>
      </c>
      <c r="D650" s="4" t="s">
        <v>1486</v>
      </c>
      <c r="E650" s="5" t="s">
        <v>1952</v>
      </c>
    </row>
    <row r="651" spans="1:5" ht="19.5" customHeight="1">
      <c r="A651" s="4">
        <v>650</v>
      </c>
      <c r="B651" s="4" t="s">
        <v>1953</v>
      </c>
      <c r="C651" s="4" t="s">
        <v>1954</v>
      </c>
      <c r="D651" s="4" t="s">
        <v>1486</v>
      </c>
      <c r="E651" s="5" t="s">
        <v>1955</v>
      </c>
    </row>
    <row r="652" spans="1:5" ht="19.5" customHeight="1">
      <c r="A652" s="4">
        <v>651</v>
      </c>
      <c r="B652" s="4" t="s">
        <v>1956</v>
      </c>
      <c r="C652" s="4" t="s">
        <v>1957</v>
      </c>
      <c r="D652" s="4" t="s">
        <v>1486</v>
      </c>
      <c r="E652" s="5" t="s">
        <v>1958</v>
      </c>
    </row>
    <row r="653" spans="1:5" ht="19.5" customHeight="1">
      <c r="A653" s="4">
        <v>652</v>
      </c>
      <c r="B653" s="4" t="s">
        <v>1959</v>
      </c>
      <c r="C653" s="4" t="s">
        <v>1960</v>
      </c>
      <c r="D653" s="4" t="s">
        <v>1486</v>
      </c>
      <c r="E653" s="5" t="s">
        <v>1961</v>
      </c>
    </row>
    <row r="654" spans="1:5" ht="19.5" customHeight="1">
      <c r="A654" s="4">
        <v>653</v>
      </c>
      <c r="B654" s="4" t="s">
        <v>1962</v>
      </c>
      <c r="C654" s="4" t="s">
        <v>1963</v>
      </c>
      <c r="D654" s="4" t="s">
        <v>1486</v>
      </c>
      <c r="E654" s="5" t="s">
        <v>1964</v>
      </c>
    </row>
    <row r="655" spans="1:5" ht="19.5" customHeight="1">
      <c r="A655" s="4">
        <v>654</v>
      </c>
      <c r="B655" s="4" t="s">
        <v>1965</v>
      </c>
      <c r="C655" s="4" t="s">
        <v>1966</v>
      </c>
      <c r="D655" s="4" t="s">
        <v>1486</v>
      </c>
      <c r="E655" s="5" t="s">
        <v>1967</v>
      </c>
    </row>
    <row r="656" spans="1:5" ht="19.5" customHeight="1">
      <c r="A656" s="4">
        <v>655</v>
      </c>
      <c r="B656" s="4" t="s">
        <v>1968</v>
      </c>
      <c r="C656" s="4" t="s">
        <v>1969</v>
      </c>
      <c r="D656" s="4" t="s">
        <v>1486</v>
      </c>
      <c r="E656" s="5" t="s">
        <v>1970</v>
      </c>
    </row>
    <row r="657" spans="1:5" ht="19.5" customHeight="1">
      <c r="A657" s="4">
        <v>656</v>
      </c>
      <c r="B657" s="4" t="s">
        <v>1971</v>
      </c>
      <c r="C657" s="4" t="s">
        <v>1972</v>
      </c>
      <c r="D657" s="4" t="s">
        <v>1486</v>
      </c>
      <c r="E657" s="5" t="s">
        <v>1973</v>
      </c>
    </row>
    <row r="658" spans="1:5" ht="19.5" customHeight="1">
      <c r="A658" s="4">
        <v>657</v>
      </c>
      <c r="B658" s="4" t="s">
        <v>1974</v>
      </c>
      <c r="C658" s="4" t="s">
        <v>1975</v>
      </c>
      <c r="D658" s="4" t="s">
        <v>1486</v>
      </c>
      <c r="E658" s="5" t="s">
        <v>1976</v>
      </c>
    </row>
    <row r="659" spans="1:5" ht="19.5" customHeight="1">
      <c r="A659" s="4">
        <v>658</v>
      </c>
      <c r="B659" s="4" t="s">
        <v>1977</v>
      </c>
      <c r="C659" s="4" t="s">
        <v>1978</v>
      </c>
      <c r="D659" s="4" t="s">
        <v>1486</v>
      </c>
      <c r="E659" s="5" t="s">
        <v>1979</v>
      </c>
    </row>
    <row r="660" spans="1:5" ht="19.5" customHeight="1">
      <c r="A660" s="4">
        <v>659</v>
      </c>
      <c r="B660" s="4" t="s">
        <v>1980</v>
      </c>
      <c r="C660" s="4" t="s">
        <v>1981</v>
      </c>
      <c r="D660" s="4" t="s">
        <v>1486</v>
      </c>
      <c r="E660" s="5" t="s">
        <v>1982</v>
      </c>
    </row>
    <row r="661" spans="1:5" ht="19.5" customHeight="1">
      <c r="A661" s="4">
        <v>660</v>
      </c>
      <c r="B661" s="4" t="s">
        <v>1983</v>
      </c>
      <c r="C661" s="4" t="s">
        <v>1984</v>
      </c>
      <c r="D661" s="4" t="s">
        <v>1486</v>
      </c>
      <c r="E661" s="5" t="s">
        <v>1985</v>
      </c>
    </row>
    <row r="662" spans="1:5" ht="19.5" customHeight="1">
      <c r="A662" s="4">
        <v>661</v>
      </c>
      <c r="B662" s="4" t="s">
        <v>1986</v>
      </c>
      <c r="C662" s="4" t="s">
        <v>1987</v>
      </c>
      <c r="D662" s="4" t="s">
        <v>1486</v>
      </c>
      <c r="E662" s="5" t="s">
        <v>1988</v>
      </c>
    </row>
    <row r="663" spans="1:5" ht="19.5" customHeight="1">
      <c r="A663" s="4">
        <v>662</v>
      </c>
      <c r="B663" s="4" t="s">
        <v>1989</v>
      </c>
      <c r="C663" s="4" t="s">
        <v>1990</v>
      </c>
      <c r="D663" s="4" t="s">
        <v>1486</v>
      </c>
      <c r="E663" s="5" t="s">
        <v>1991</v>
      </c>
    </row>
    <row r="664" spans="1:5" ht="19.5" customHeight="1">
      <c r="A664" s="4">
        <v>663</v>
      </c>
      <c r="B664" s="4" t="s">
        <v>1992</v>
      </c>
      <c r="C664" s="4" t="s">
        <v>1993</v>
      </c>
      <c r="D664" s="4" t="s">
        <v>1486</v>
      </c>
      <c r="E664" s="5" t="s">
        <v>1994</v>
      </c>
    </row>
    <row r="665" spans="1:5" ht="19.5" customHeight="1">
      <c r="A665" s="4">
        <v>664</v>
      </c>
      <c r="B665" s="4" t="s">
        <v>1995</v>
      </c>
      <c r="C665" s="4" t="s">
        <v>1996</v>
      </c>
      <c r="D665" s="4" t="s">
        <v>1486</v>
      </c>
      <c r="E665" s="5" t="s">
        <v>1997</v>
      </c>
    </row>
    <row r="666" spans="1:5" ht="19.5" customHeight="1">
      <c r="A666" s="4">
        <v>665</v>
      </c>
      <c r="B666" s="4" t="s">
        <v>1998</v>
      </c>
      <c r="C666" s="4" t="s">
        <v>1999</v>
      </c>
      <c r="D666" s="4" t="s">
        <v>1486</v>
      </c>
      <c r="E666" s="5" t="s">
        <v>2000</v>
      </c>
    </row>
    <row r="667" spans="1:5" ht="19.5" customHeight="1">
      <c r="A667" s="4">
        <v>666</v>
      </c>
      <c r="B667" s="4" t="s">
        <v>2001</v>
      </c>
      <c r="C667" s="4" t="s">
        <v>2002</v>
      </c>
      <c r="D667" s="4" t="s">
        <v>1486</v>
      </c>
      <c r="E667" s="5" t="s">
        <v>2003</v>
      </c>
    </row>
    <row r="668" spans="1:5" ht="19.5" customHeight="1">
      <c r="A668" s="4">
        <v>667</v>
      </c>
      <c r="B668" s="4" t="s">
        <v>2004</v>
      </c>
      <c r="C668" s="4" t="s">
        <v>2005</v>
      </c>
      <c r="D668" s="4" t="s">
        <v>1486</v>
      </c>
      <c r="E668" s="5" t="s">
        <v>2006</v>
      </c>
    </row>
    <row r="669" spans="1:5" ht="19.5" customHeight="1">
      <c r="A669" s="4">
        <v>668</v>
      </c>
      <c r="B669" s="4" t="s">
        <v>2007</v>
      </c>
      <c r="C669" s="4" t="s">
        <v>2008</v>
      </c>
      <c r="D669" s="4" t="s">
        <v>1486</v>
      </c>
      <c r="E669" s="5" t="s">
        <v>2009</v>
      </c>
    </row>
    <row r="670" spans="1:5" ht="19.5" customHeight="1">
      <c r="A670" s="4">
        <v>669</v>
      </c>
      <c r="B670" s="4" t="s">
        <v>2010</v>
      </c>
      <c r="C670" s="4" t="s">
        <v>2011</v>
      </c>
      <c r="D670" s="4" t="s">
        <v>1486</v>
      </c>
      <c r="E670" s="5" t="s">
        <v>2012</v>
      </c>
    </row>
    <row r="671" spans="1:5" ht="19.5" customHeight="1">
      <c r="A671" s="4">
        <v>670</v>
      </c>
      <c r="B671" s="4" t="s">
        <v>2013</v>
      </c>
      <c r="C671" s="4" t="s">
        <v>2014</v>
      </c>
      <c r="D671" s="4" t="s">
        <v>1486</v>
      </c>
      <c r="E671" s="5" t="s">
        <v>2015</v>
      </c>
    </row>
    <row r="672" spans="1:5" ht="19.5" customHeight="1">
      <c r="A672" s="4">
        <v>671</v>
      </c>
      <c r="B672" s="4" t="s">
        <v>2016</v>
      </c>
      <c r="C672" s="4" t="s">
        <v>2017</v>
      </c>
      <c r="D672" s="4" t="s">
        <v>1486</v>
      </c>
      <c r="E672" s="5" t="s">
        <v>2018</v>
      </c>
    </row>
    <row r="673" spans="1:5" ht="19.5" customHeight="1">
      <c r="A673" s="4">
        <v>672</v>
      </c>
      <c r="B673" s="4" t="s">
        <v>2019</v>
      </c>
      <c r="C673" s="4" t="s">
        <v>2020</v>
      </c>
      <c r="D673" s="4" t="s">
        <v>1486</v>
      </c>
      <c r="E673" s="5" t="s">
        <v>2021</v>
      </c>
    </row>
    <row r="674" spans="1:5" ht="19.5" customHeight="1">
      <c r="A674" s="4">
        <v>673</v>
      </c>
      <c r="B674" s="4" t="s">
        <v>2022</v>
      </c>
      <c r="C674" s="4" t="s">
        <v>2023</v>
      </c>
      <c r="D674" s="4" t="s">
        <v>1486</v>
      </c>
      <c r="E674" s="5" t="s">
        <v>2024</v>
      </c>
    </row>
    <row r="675" spans="1:5" ht="19.5" customHeight="1">
      <c r="A675" s="4">
        <v>674</v>
      </c>
      <c r="B675" s="4" t="s">
        <v>2025</v>
      </c>
      <c r="C675" s="4" t="s">
        <v>2026</v>
      </c>
      <c r="D675" s="4" t="s">
        <v>1486</v>
      </c>
      <c r="E675" s="5" t="s">
        <v>2027</v>
      </c>
    </row>
    <row r="676" spans="1:5" ht="19.5" customHeight="1">
      <c r="A676" s="4">
        <v>675</v>
      </c>
      <c r="B676" s="4" t="s">
        <v>2028</v>
      </c>
      <c r="C676" s="4" t="s">
        <v>2029</v>
      </c>
      <c r="D676" s="4" t="s">
        <v>1486</v>
      </c>
      <c r="E676" s="5" t="s">
        <v>2030</v>
      </c>
    </row>
    <row r="677" spans="1:5" ht="19.5" customHeight="1">
      <c r="A677" s="4">
        <v>676</v>
      </c>
      <c r="B677" s="4" t="s">
        <v>2031</v>
      </c>
      <c r="C677" s="4" t="s">
        <v>2032</v>
      </c>
      <c r="D677" s="4" t="s">
        <v>1486</v>
      </c>
      <c r="E677" s="5" t="s">
        <v>2033</v>
      </c>
    </row>
    <row r="678" spans="1:5" ht="19.5" customHeight="1">
      <c r="A678" s="4">
        <v>677</v>
      </c>
      <c r="B678" s="4" t="s">
        <v>2034</v>
      </c>
      <c r="C678" s="4" t="s">
        <v>2035</v>
      </c>
      <c r="D678" s="4" t="s">
        <v>1486</v>
      </c>
      <c r="E678" s="5" t="s">
        <v>2036</v>
      </c>
    </row>
    <row r="679" spans="1:5" ht="19.5" customHeight="1">
      <c r="A679" s="4">
        <v>678</v>
      </c>
      <c r="B679" s="4" t="s">
        <v>2037</v>
      </c>
      <c r="C679" s="4" t="s">
        <v>2038</v>
      </c>
      <c r="D679" s="4" t="s">
        <v>1486</v>
      </c>
      <c r="E679" s="5" t="s">
        <v>2039</v>
      </c>
    </row>
    <row r="680" spans="1:5" ht="19.5" customHeight="1">
      <c r="A680" s="4">
        <v>679</v>
      </c>
      <c r="B680" s="4" t="s">
        <v>2040</v>
      </c>
      <c r="C680" s="4" t="s">
        <v>2041</v>
      </c>
      <c r="D680" s="4" t="s">
        <v>1486</v>
      </c>
      <c r="E680" s="5" t="s">
        <v>2042</v>
      </c>
    </row>
    <row r="681" spans="1:5" ht="19.5" customHeight="1">
      <c r="A681" s="4">
        <v>680</v>
      </c>
      <c r="B681" s="4" t="s">
        <v>2043</v>
      </c>
      <c r="C681" s="4" t="s">
        <v>2044</v>
      </c>
      <c r="D681" s="4" t="s">
        <v>1486</v>
      </c>
      <c r="E681" s="5" t="s">
        <v>2045</v>
      </c>
    </row>
    <row r="682" spans="1:5" ht="19.5" customHeight="1">
      <c r="A682" s="4">
        <v>681</v>
      </c>
      <c r="B682" s="4" t="s">
        <v>2046</v>
      </c>
      <c r="C682" s="4" t="s">
        <v>2047</v>
      </c>
      <c r="D682" s="4" t="s">
        <v>1486</v>
      </c>
      <c r="E682" s="5" t="s">
        <v>2048</v>
      </c>
    </row>
    <row r="683" spans="1:5" ht="19.5" customHeight="1">
      <c r="A683" s="4">
        <v>682</v>
      </c>
      <c r="B683" s="4" t="s">
        <v>2049</v>
      </c>
      <c r="C683" s="4" t="s">
        <v>2050</v>
      </c>
      <c r="D683" s="4" t="s">
        <v>1486</v>
      </c>
      <c r="E683" s="5" t="s">
        <v>2051</v>
      </c>
    </row>
    <row r="684" spans="1:5" ht="19.5" customHeight="1">
      <c r="A684" s="4">
        <v>683</v>
      </c>
      <c r="B684" s="4" t="s">
        <v>2052</v>
      </c>
      <c r="C684" s="4" t="s">
        <v>2053</v>
      </c>
      <c r="D684" s="4" t="s">
        <v>1486</v>
      </c>
      <c r="E684" s="5" t="s">
        <v>2054</v>
      </c>
    </row>
    <row r="685" spans="1:5" ht="19.5" customHeight="1">
      <c r="A685" s="4">
        <v>684</v>
      </c>
      <c r="B685" s="4" t="s">
        <v>2055</v>
      </c>
      <c r="C685" s="4" t="s">
        <v>2056</v>
      </c>
      <c r="D685" s="4" t="s">
        <v>1486</v>
      </c>
      <c r="E685" s="5" t="s">
        <v>2057</v>
      </c>
    </row>
    <row r="686" spans="1:5" ht="19.5" customHeight="1">
      <c r="A686" s="4">
        <v>685</v>
      </c>
      <c r="B686" s="4" t="s">
        <v>2058</v>
      </c>
      <c r="C686" s="4" t="s">
        <v>2059</v>
      </c>
      <c r="D686" s="4" t="s">
        <v>1486</v>
      </c>
      <c r="E686" s="5" t="s">
        <v>2060</v>
      </c>
    </row>
    <row r="687" spans="1:5" ht="19.5" customHeight="1">
      <c r="A687" s="4">
        <v>686</v>
      </c>
      <c r="B687" s="4" t="s">
        <v>2061</v>
      </c>
      <c r="C687" s="4" t="s">
        <v>2062</v>
      </c>
      <c r="D687" s="4" t="s">
        <v>1486</v>
      </c>
      <c r="E687" s="5" t="s">
        <v>2063</v>
      </c>
    </row>
    <row r="688" spans="1:5" ht="19.5" customHeight="1">
      <c r="A688" s="4">
        <v>687</v>
      </c>
      <c r="B688" s="4" t="s">
        <v>2064</v>
      </c>
      <c r="C688" s="4" t="s">
        <v>2065</v>
      </c>
      <c r="D688" s="4" t="s">
        <v>1486</v>
      </c>
      <c r="E688" s="5" t="s">
        <v>2066</v>
      </c>
    </row>
    <row r="689" spans="1:5" ht="19.5" customHeight="1">
      <c r="A689" s="4">
        <v>688</v>
      </c>
      <c r="B689" s="4" t="s">
        <v>2067</v>
      </c>
      <c r="C689" s="4" t="s">
        <v>2068</v>
      </c>
      <c r="D689" s="4" t="s">
        <v>1486</v>
      </c>
      <c r="E689" s="5" t="s">
        <v>2069</v>
      </c>
    </row>
    <row r="690" spans="1:5" ht="19.5" customHeight="1">
      <c r="A690" s="4">
        <v>689</v>
      </c>
      <c r="B690" s="4" t="s">
        <v>2070</v>
      </c>
      <c r="C690" s="4" t="s">
        <v>2071</v>
      </c>
      <c r="D690" s="4" t="s">
        <v>1486</v>
      </c>
      <c r="E690" s="5" t="s">
        <v>2072</v>
      </c>
    </row>
    <row r="691" spans="1:5" ht="19.5" customHeight="1">
      <c r="A691" s="4">
        <v>690</v>
      </c>
      <c r="B691" s="4" t="s">
        <v>2073</v>
      </c>
      <c r="C691" s="4" t="s">
        <v>2074</v>
      </c>
      <c r="D691" s="4" t="s">
        <v>1486</v>
      </c>
      <c r="E691" s="5" t="s">
        <v>2075</v>
      </c>
    </row>
    <row r="692" spans="1:5" ht="19.5" customHeight="1">
      <c r="A692" s="4">
        <v>691</v>
      </c>
      <c r="B692" s="4" t="s">
        <v>2076</v>
      </c>
      <c r="C692" s="4" t="s">
        <v>2077</v>
      </c>
      <c r="D692" s="4" t="s">
        <v>1486</v>
      </c>
      <c r="E692" s="5" t="s">
        <v>2078</v>
      </c>
    </row>
    <row r="693" spans="1:5" ht="19.5" customHeight="1">
      <c r="A693" s="4">
        <v>692</v>
      </c>
      <c r="B693" s="4" t="s">
        <v>2079</v>
      </c>
      <c r="C693" s="4" t="s">
        <v>2080</v>
      </c>
      <c r="D693" s="4" t="s">
        <v>1486</v>
      </c>
      <c r="E693" s="5" t="s">
        <v>2081</v>
      </c>
    </row>
    <row r="694" spans="1:5" ht="19.5" customHeight="1">
      <c r="A694" s="4">
        <v>693</v>
      </c>
      <c r="B694" s="4" t="s">
        <v>2082</v>
      </c>
      <c r="C694" s="4" t="s">
        <v>2083</v>
      </c>
      <c r="D694" s="4" t="s">
        <v>1486</v>
      </c>
      <c r="E694" s="5" t="s">
        <v>2084</v>
      </c>
    </row>
    <row r="695" spans="1:5" ht="19.5" customHeight="1">
      <c r="A695" s="4">
        <v>694</v>
      </c>
      <c r="B695" s="4" t="s">
        <v>2085</v>
      </c>
      <c r="C695" s="4" t="s">
        <v>2086</v>
      </c>
      <c r="D695" s="4" t="s">
        <v>1486</v>
      </c>
      <c r="E695" s="5" t="s">
        <v>2087</v>
      </c>
    </row>
    <row r="696" spans="1:5" ht="19.5" customHeight="1">
      <c r="A696" s="4">
        <v>695</v>
      </c>
      <c r="B696" s="4" t="s">
        <v>2088</v>
      </c>
      <c r="C696" s="4" t="s">
        <v>2089</v>
      </c>
      <c r="D696" s="4" t="s">
        <v>1486</v>
      </c>
      <c r="E696" s="5" t="s">
        <v>2090</v>
      </c>
    </row>
    <row r="697" spans="1:5" ht="19.5" customHeight="1">
      <c r="A697" s="4">
        <v>696</v>
      </c>
      <c r="B697" s="4" t="s">
        <v>2091</v>
      </c>
      <c r="C697" s="4" t="s">
        <v>2092</v>
      </c>
      <c r="D697" s="4" t="s">
        <v>1486</v>
      </c>
      <c r="E697" s="5" t="s">
        <v>2093</v>
      </c>
    </row>
    <row r="698" spans="1:5" ht="19.5" customHeight="1">
      <c r="A698" s="4">
        <v>697</v>
      </c>
      <c r="B698" s="4" t="s">
        <v>2094</v>
      </c>
      <c r="C698" s="4" t="s">
        <v>2095</v>
      </c>
      <c r="D698" s="4" t="s">
        <v>1486</v>
      </c>
      <c r="E698" s="5" t="s">
        <v>2096</v>
      </c>
    </row>
    <row r="699" spans="1:5" ht="19.5" customHeight="1">
      <c r="A699" s="4">
        <v>698</v>
      </c>
      <c r="B699" s="4" t="s">
        <v>2097</v>
      </c>
      <c r="C699" s="4" t="s">
        <v>2098</v>
      </c>
      <c r="D699" s="4" t="s">
        <v>1486</v>
      </c>
      <c r="E699" s="5" t="s">
        <v>2099</v>
      </c>
    </row>
    <row r="700" spans="1:5" ht="19.5" customHeight="1">
      <c r="A700" s="4">
        <v>699</v>
      </c>
      <c r="B700" s="4" t="s">
        <v>2100</v>
      </c>
      <c r="C700" s="4" t="s">
        <v>2101</v>
      </c>
      <c r="D700" s="4" t="s">
        <v>1486</v>
      </c>
      <c r="E700" s="5" t="s">
        <v>2102</v>
      </c>
    </row>
    <row r="701" spans="1:5" ht="19.5" customHeight="1">
      <c r="A701" s="4">
        <v>700</v>
      </c>
      <c r="B701" s="4" t="s">
        <v>2103</v>
      </c>
      <c r="C701" s="4" t="s">
        <v>2104</v>
      </c>
      <c r="D701" s="4" t="s">
        <v>1486</v>
      </c>
      <c r="E701" s="5" t="s">
        <v>2105</v>
      </c>
    </row>
    <row r="702" spans="1:5" ht="19.5" customHeight="1">
      <c r="A702" s="4">
        <v>701</v>
      </c>
      <c r="B702" s="4" t="s">
        <v>2106</v>
      </c>
      <c r="C702" s="4" t="s">
        <v>2107</v>
      </c>
      <c r="D702" s="4" t="s">
        <v>1486</v>
      </c>
      <c r="E702" s="5" t="s">
        <v>2108</v>
      </c>
    </row>
    <row r="703" spans="1:5" ht="19.5" customHeight="1">
      <c r="A703" s="4">
        <v>702</v>
      </c>
      <c r="B703" s="4" t="s">
        <v>2109</v>
      </c>
      <c r="C703" s="4" t="s">
        <v>2110</v>
      </c>
      <c r="D703" s="4" t="s">
        <v>1486</v>
      </c>
      <c r="E703" s="5" t="s">
        <v>2111</v>
      </c>
    </row>
    <row r="704" spans="1:5" ht="19.5" customHeight="1">
      <c r="A704" s="4">
        <v>703</v>
      </c>
      <c r="B704" s="4" t="s">
        <v>2112</v>
      </c>
      <c r="C704" s="4" t="s">
        <v>2113</v>
      </c>
      <c r="D704" s="4" t="s">
        <v>1486</v>
      </c>
      <c r="E704" s="5" t="s">
        <v>2114</v>
      </c>
    </row>
    <row r="705" spans="1:5" ht="19.5" customHeight="1">
      <c r="A705" s="4">
        <v>704</v>
      </c>
      <c r="B705" s="4" t="s">
        <v>2115</v>
      </c>
      <c r="C705" s="4" t="s">
        <v>2116</v>
      </c>
      <c r="D705" s="4" t="s">
        <v>1486</v>
      </c>
      <c r="E705" s="5" t="s">
        <v>2117</v>
      </c>
    </row>
    <row r="706" spans="1:5" ht="19.5" customHeight="1">
      <c r="A706" s="4">
        <v>705</v>
      </c>
      <c r="B706" s="4" t="s">
        <v>2118</v>
      </c>
      <c r="C706" s="4" t="s">
        <v>2119</v>
      </c>
      <c r="D706" s="4" t="s">
        <v>1486</v>
      </c>
      <c r="E706" s="5" t="s">
        <v>2120</v>
      </c>
    </row>
    <row r="707" spans="1:5" ht="19.5" customHeight="1">
      <c r="A707" s="4">
        <v>706</v>
      </c>
      <c r="B707" s="4" t="s">
        <v>2121</v>
      </c>
      <c r="C707" s="4" t="s">
        <v>2122</v>
      </c>
      <c r="D707" s="4" t="s">
        <v>1486</v>
      </c>
      <c r="E707" s="5" t="s">
        <v>2123</v>
      </c>
    </row>
    <row r="708" spans="1:5" ht="19.5" customHeight="1">
      <c r="A708" s="4">
        <v>707</v>
      </c>
      <c r="B708" s="4" t="s">
        <v>2124</v>
      </c>
      <c r="C708" s="4" t="s">
        <v>2125</v>
      </c>
      <c r="D708" s="4" t="s">
        <v>1486</v>
      </c>
      <c r="E708" s="5" t="s">
        <v>2126</v>
      </c>
    </row>
    <row r="709" spans="1:5" ht="19.5" customHeight="1">
      <c r="A709" s="4">
        <v>708</v>
      </c>
      <c r="B709" s="4" t="s">
        <v>2127</v>
      </c>
      <c r="C709" s="4" t="s">
        <v>2128</v>
      </c>
      <c r="D709" s="4" t="s">
        <v>1486</v>
      </c>
      <c r="E709" s="5" t="s">
        <v>2129</v>
      </c>
    </row>
    <row r="710" spans="1:5" ht="19.5" customHeight="1">
      <c r="A710" s="4">
        <v>709</v>
      </c>
      <c r="B710" s="4" t="s">
        <v>2130</v>
      </c>
      <c r="C710" s="4" t="s">
        <v>2131</v>
      </c>
      <c r="D710" s="4" t="s">
        <v>1486</v>
      </c>
      <c r="E710" s="5" t="s">
        <v>2132</v>
      </c>
    </row>
    <row r="711" spans="1:5" ht="19.5" customHeight="1">
      <c r="A711" s="4">
        <v>710</v>
      </c>
      <c r="B711" s="4" t="s">
        <v>2133</v>
      </c>
      <c r="C711" s="4" t="s">
        <v>2134</v>
      </c>
      <c r="D711" s="4" t="s">
        <v>1486</v>
      </c>
      <c r="E711" s="5" t="s">
        <v>2135</v>
      </c>
    </row>
    <row r="712" spans="1:5" ht="19.5" customHeight="1">
      <c r="A712" s="4">
        <v>711</v>
      </c>
      <c r="B712" s="4" t="s">
        <v>2136</v>
      </c>
      <c r="C712" s="4" t="s">
        <v>2137</v>
      </c>
      <c r="D712" s="4" t="s">
        <v>1486</v>
      </c>
      <c r="E712" s="5" t="s">
        <v>2138</v>
      </c>
    </row>
    <row r="713" spans="1:5" ht="19.5" customHeight="1">
      <c r="A713" s="4">
        <v>712</v>
      </c>
      <c r="B713" s="4" t="s">
        <v>2139</v>
      </c>
      <c r="C713" s="4" t="s">
        <v>2140</v>
      </c>
      <c r="D713" s="4" t="s">
        <v>1486</v>
      </c>
      <c r="E713" s="5" t="s">
        <v>2141</v>
      </c>
    </row>
    <row r="714" spans="1:5" ht="19.5" customHeight="1">
      <c r="A714" s="4">
        <v>713</v>
      </c>
      <c r="B714" s="4" t="s">
        <v>2142</v>
      </c>
      <c r="C714" s="4" t="s">
        <v>2143</v>
      </c>
      <c r="D714" s="4" t="s">
        <v>1486</v>
      </c>
      <c r="E714" s="5" t="s">
        <v>2144</v>
      </c>
    </row>
    <row r="715" spans="1:5" ht="19.5" customHeight="1">
      <c r="A715" s="4">
        <v>714</v>
      </c>
      <c r="B715" s="4" t="s">
        <v>2145</v>
      </c>
      <c r="C715" s="4" t="s">
        <v>2146</v>
      </c>
      <c r="D715" s="4" t="s">
        <v>1486</v>
      </c>
      <c r="E715" s="5" t="s">
        <v>2147</v>
      </c>
    </row>
    <row r="716" spans="1:5" ht="19.5" customHeight="1">
      <c r="A716" s="4">
        <v>715</v>
      </c>
      <c r="B716" s="4" t="s">
        <v>2148</v>
      </c>
      <c r="C716" s="4" t="s">
        <v>2149</v>
      </c>
      <c r="D716" s="4" t="s">
        <v>1486</v>
      </c>
      <c r="E716" s="5" t="s">
        <v>2150</v>
      </c>
    </row>
    <row r="717" spans="1:5" ht="19.5" customHeight="1">
      <c r="A717" s="4">
        <v>716</v>
      </c>
      <c r="B717" s="4" t="s">
        <v>2151</v>
      </c>
      <c r="C717" s="4" t="s">
        <v>2152</v>
      </c>
      <c r="D717" s="4" t="s">
        <v>1486</v>
      </c>
      <c r="E717" s="5" t="s">
        <v>2153</v>
      </c>
    </row>
    <row r="718" spans="1:5" ht="19.5" customHeight="1">
      <c r="A718" s="4">
        <v>717</v>
      </c>
      <c r="B718" s="4" t="s">
        <v>2154</v>
      </c>
      <c r="C718" s="4" t="s">
        <v>2155</v>
      </c>
      <c r="D718" s="4" t="s">
        <v>1486</v>
      </c>
      <c r="E718" s="5" t="s">
        <v>2156</v>
      </c>
    </row>
    <row r="719" spans="1:5" ht="19.5" customHeight="1">
      <c r="A719" s="4">
        <v>718</v>
      </c>
      <c r="B719" s="4" t="s">
        <v>2157</v>
      </c>
      <c r="C719" s="4" t="s">
        <v>2158</v>
      </c>
      <c r="D719" s="4" t="s">
        <v>1486</v>
      </c>
      <c r="E719" s="5" t="s">
        <v>2159</v>
      </c>
    </row>
    <row r="720" spans="1:5" ht="19.5" customHeight="1">
      <c r="A720" s="4">
        <v>719</v>
      </c>
      <c r="B720" s="4" t="s">
        <v>2160</v>
      </c>
      <c r="C720" s="4" t="s">
        <v>2161</v>
      </c>
      <c r="D720" s="4" t="s">
        <v>1486</v>
      </c>
      <c r="E720" s="5" t="s">
        <v>2162</v>
      </c>
    </row>
    <row r="721" spans="1:5" ht="19.5" customHeight="1">
      <c r="A721" s="4">
        <v>720</v>
      </c>
      <c r="B721" s="4" t="s">
        <v>2163</v>
      </c>
      <c r="C721" s="4" t="s">
        <v>2164</v>
      </c>
      <c r="D721" s="4" t="s">
        <v>1486</v>
      </c>
      <c r="E721" s="5" t="s">
        <v>2165</v>
      </c>
    </row>
    <row r="722" spans="1:5" ht="19.5" customHeight="1">
      <c r="A722" s="4">
        <v>721</v>
      </c>
      <c r="B722" s="4" t="s">
        <v>2166</v>
      </c>
      <c r="C722" s="4" t="s">
        <v>2167</v>
      </c>
      <c r="D722" s="4" t="s">
        <v>1486</v>
      </c>
      <c r="E722" s="5" t="s">
        <v>2168</v>
      </c>
    </row>
    <row r="723" spans="1:5" ht="19.5" customHeight="1">
      <c r="A723" s="4">
        <v>722</v>
      </c>
      <c r="B723" s="4" t="s">
        <v>2169</v>
      </c>
      <c r="C723" s="4" t="s">
        <v>2170</v>
      </c>
      <c r="D723" s="4" t="s">
        <v>1486</v>
      </c>
      <c r="E723" s="5" t="s">
        <v>2171</v>
      </c>
    </row>
    <row r="724" spans="1:5" ht="19.5" customHeight="1">
      <c r="A724" s="4">
        <v>723</v>
      </c>
      <c r="B724" s="4" t="s">
        <v>2172</v>
      </c>
      <c r="C724" s="4" t="s">
        <v>2173</v>
      </c>
      <c r="D724" s="4" t="s">
        <v>1486</v>
      </c>
      <c r="E724" s="5" t="s">
        <v>2174</v>
      </c>
    </row>
    <row r="725" spans="1:5" ht="19.5" customHeight="1">
      <c r="A725" s="4">
        <v>724</v>
      </c>
      <c r="B725" s="4" t="s">
        <v>2175</v>
      </c>
      <c r="C725" s="4" t="s">
        <v>2176</v>
      </c>
      <c r="D725" s="4" t="s">
        <v>1486</v>
      </c>
      <c r="E725" s="5" t="s">
        <v>2177</v>
      </c>
    </row>
    <row r="726" spans="1:5" ht="19.5" customHeight="1">
      <c r="A726" s="4">
        <v>725</v>
      </c>
      <c r="B726" s="4" t="s">
        <v>2178</v>
      </c>
      <c r="C726" s="4" t="s">
        <v>2179</v>
      </c>
      <c r="D726" s="4" t="s">
        <v>1486</v>
      </c>
      <c r="E726" s="5" t="s">
        <v>2180</v>
      </c>
    </row>
    <row r="727" spans="1:5" ht="19.5" customHeight="1">
      <c r="A727" s="4">
        <v>726</v>
      </c>
      <c r="B727" s="4" t="s">
        <v>2181</v>
      </c>
      <c r="C727" s="4" t="s">
        <v>2182</v>
      </c>
      <c r="D727" s="4" t="s">
        <v>1486</v>
      </c>
      <c r="E727" s="5" t="s">
        <v>2183</v>
      </c>
    </row>
    <row r="728" spans="1:5" ht="19.5" customHeight="1">
      <c r="A728" s="4">
        <v>727</v>
      </c>
      <c r="B728" s="4" t="s">
        <v>2184</v>
      </c>
      <c r="C728" s="4" t="s">
        <v>2185</v>
      </c>
      <c r="D728" s="4" t="s">
        <v>1486</v>
      </c>
      <c r="E728" s="5" t="s">
        <v>2186</v>
      </c>
    </row>
    <row r="729" spans="1:5" ht="19.5" customHeight="1">
      <c r="A729" s="4">
        <v>728</v>
      </c>
      <c r="B729" s="4" t="s">
        <v>2187</v>
      </c>
      <c r="C729" s="4" t="s">
        <v>2188</v>
      </c>
      <c r="D729" s="4" t="s">
        <v>1486</v>
      </c>
      <c r="E729" s="5" t="s">
        <v>2189</v>
      </c>
    </row>
    <row r="730" spans="1:5" ht="19.5" customHeight="1">
      <c r="A730" s="4">
        <v>729</v>
      </c>
      <c r="B730" s="4" t="s">
        <v>2190</v>
      </c>
      <c r="C730" s="4" t="s">
        <v>2191</v>
      </c>
      <c r="D730" s="4" t="s">
        <v>1486</v>
      </c>
      <c r="E730" s="5" t="s">
        <v>2192</v>
      </c>
    </row>
    <row r="731" spans="1:5" ht="19.5" customHeight="1">
      <c r="A731" s="4">
        <v>730</v>
      </c>
      <c r="B731" s="4" t="s">
        <v>2193</v>
      </c>
      <c r="C731" s="4" t="s">
        <v>2194</v>
      </c>
      <c r="D731" s="4" t="s">
        <v>1486</v>
      </c>
      <c r="E731" s="5" t="s">
        <v>2195</v>
      </c>
    </row>
    <row r="732" spans="1:5" ht="19.5" customHeight="1">
      <c r="A732" s="4">
        <v>731</v>
      </c>
      <c r="B732" s="4" t="s">
        <v>2196</v>
      </c>
      <c r="C732" s="4" t="s">
        <v>2197</v>
      </c>
      <c r="D732" s="4" t="s">
        <v>1486</v>
      </c>
      <c r="E732" s="5" t="s">
        <v>2198</v>
      </c>
    </row>
    <row r="733" spans="1:5" ht="19.5" customHeight="1">
      <c r="A733" s="4">
        <v>732</v>
      </c>
      <c r="B733" s="4" t="s">
        <v>2199</v>
      </c>
      <c r="C733" s="4" t="s">
        <v>2200</v>
      </c>
      <c r="D733" s="4" t="s">
        <v>1486</v>
      </c>
      <c r="E733" s="5" t="s">
        <v>2201</v>
      </c>
    </row>
    <row r="734" spans="1:5" ht="19.5" customHeight="1">
      <c r="A734" s="4">
        <v>733</v>
      </c>
      <c r="B734" s="4" t="s">
        <v>2202</v>
      </c>
      <c r="C734" s="4" t="s">
        <v>2203</v>
      </c>
      <c r="D734" s="4" t="s">
        <v>1486</v>
      </c>
      <c r="E734" s="5" t="s">
        <v>2204</v>
      </c>
    </row>
    <row r="735" spans="1:5" ht="19.5" customHeight="1">
      <c r="A735" s="4">
        <v>734</v>
      </c>
      <c r="B735" s="4" t="s">
        <v>2205</v>
      </c>
      <c r="C735" s="4" t="s">
        <v>2206</v>
      </c>
      <c r="D735" s="4" t="s">
        <v>1486</v>
      </c>
      <c r="E735" s="5" t="s">
        <v>2207</v>
      </c>
    </row>
    <row r="736" spans="1:5" ht="19.5" customHeight="1">
      <c r="A736" s="4">
        <v>735</v>
      </c>
      <c r="B736" s="4" t="s">
        <v>2208</v>
      </c>
      <c r="C736" s="4" t="s">
        <v>2209</v>
      </c>
      <c r="D736" s="4" t="s">
        <v>1486</v>
      </c>
      <c r="E736" s="5" t="s">
        <v>2210</v>
      </c>
    </row>
    <row r="737" spans="1:5" ht="19.5" customHeight="1">
      <c r="A737" s="4">
        <v>736</v>
      </c>
      <c r="B737" s="4" t="s">
        <v>2211</v>
      </c>
      <c r="C737" s="4" t="s">
        <v>2212</v>
      </c>
      <c r="D737" s="4" t="s">
        <v>1486</v>
      </c>
      <c r="E737" s="5" t="s">
        <v>2213</v>
      </c>
    </row>
    <row r="738" spans="1:5" ht="19.5" customHeight="1">
      <c r="A738" s="4">
        <v>737</v>
      </c>
      <c r="B738" s="4" t="s">
        <v>2214</v>
      </c>
      <c r="C738" s="4" t="s">
        <v>2215</v>
      </c>
      <c r="D738" s="4" t="s">
        <v>1486</v>
      </c>
      <c r="E738" s="5" t="s">
        <v>2216</v>
      </c>
    </row>
    <row r="739" spans="1:5" ht="19.5" customHeight="1">
      <c r="A739" s="4">
        <v>738</v>
      </c>
      <c r="B739" s="4" t="s">
        <v>2217</v>
      </c>
      <c r="C739" s="4" t="s">
        <v>2218</v>
      </c>
      <c r="D739" s="4" t="s">
        <v>1486</v>
      </c>
      <c r="E739" s="5" t="s">
        <v>2219</v>
      </c>
    </row>
    <row r="740" spans="1:5" ht="19.5" customHeight="1">
      <c r="A740" s="4">
        <v>739</v>
      </c>
      <c r="B740" s="4" t="s">
        <v>2220</v>
      </c>
      <c r="C740" s="4" t="s">
        <v>2221</v>
      </c>
      <c r="D740" s="4" t="s">
        <v>1486</v>
      </c>
      <c r="E740" s="5" t="s">
        <v>2222</v>
      </c>
    </row>
    <row r="741" spans="1:5" ht="19.5" customHeight="1">
      <c r="A741" s="4">
        <v>740</v>
      </c>
      <c r="B741" s="4" t="s">
        <v>2223</v>
      </c>
      <c r="C741" s="4" t="s">
        <v>2224</v>
      </c>
      <c r="D741" s="4" t="s">
        <v>1486</v>
      </c>
      <c r="E741" s="5" t="s">
        <v>2225</v>
      </c>
    </row>
    <row r="742" spans="1:5" ht="19.5" customHeight="1">
      <c r="A742" s="4">
        <v>741</v>
      </c>
      <c r="B742" s="4" t="s">
        <v>2226</v>
      </c>
      <c r="C742" s="4" t="s">
        <v>2227</v>
      </c>
      <c r="D742" s="4" t="s">
        <v>1486</v>
      </c>
      <c r="E742" s="5" t="s">
        <v>2228</v>
      </c>
    </row>
    <row r="743" spans="1:5" ht="19.5" customHeight="1">
      <c r="A743" s="4">
        <v>742</v>
      </c>
      <c r="B743" s="4" t="s">
        <v>2229</v>
      </c>
      <c r="C743" s="4" t="s">
        <v>2230</v>
      </c>
      <c r="D743" s="4" t="s">
        <v>1486</v>
      </c>
      <c r="E743" s="5" t="s">
        <v>2231</v>
      </c>
    </row>
    <row r="744" spans="1:5" ht="19.5" customHeight="1">
      <c r="A744" s="4">
        <v>743</v>
      </c>
      <c r="B744" s="4" t="s">
        <v>2232</v>
      </c>
      <c r="C744" s="4" t="s">
        <v>2233</v>
      </c>
      <c r="D744" s="4" t="s">
        <v>1486</v>
      </c>
      <c r="E744" s="5" t="s">
        <v>2234</v>
      </c>
    </row>
    <row r="745" spans="1:5" ht="19.5" customHeight="1">
      <c r="A745" s="4">
        <v>744</v>
      </c>
      <c r="B745" s="4" t="s">
        <v>2235</v>
      </c>
      <c r="C745" s="4" t="s">
        <v>2236</v>
      </c>
      <c r="D745" s="4" t="s">
        <v>1486</v>
      </c>
      <c r="E745" s="5" t="s">
        <v>2237</v>
      </c>
    </row>
    <row r="746" spans="1:5" ht="19.5" customHeight="1">
      <c r="A746" s="4">
        <v>745</v>
      </c>
      <c r="B746" s="4" t="s">
        <v>2238</v>
      </c>
      <c r="C746" s="4" t="s">
        <v>2239</v>
      </c>
      <c r="D746" s="4" t="s">
        <v>1486</v>
      </c>
      <c r="E746" s="5" t="s">
        <v>2240</v>
      </c>
    </row>
    <row r="747" spans="1:5" ht="19.5" customHeight="1">
      <c r="A747" s="4">
        <v>746</v>
      </c>
      <c r="B747" s="4" t="s">
        <v>2241</v>
      </c>
      <c r="C747" s="4" t="s">
        <v>2242</v>
      </c>
      <c r="D747" s="4" t="s">
        <v>1486</v>
      </c>
      <c r="E747" s="5" t="s">
        <v>2243</v>
      </c>
    </row>
    <row r="748" spans="1:5" ht="19.5" customHeight="1">
      <c r="A748" s="4">
        <v>747</v>
      </c>
      <c r="B748" s="4" t="s">
        <v>2244</v>
      </c>
      <c r="C748" s="4" t="s">
        <v>2245</v>
      </c>
      <c r="D748" s="4" t="s">
        <v>1486</v>
      </c>
      <c r="E748" s="5" t="s">
        <v>2246</v>
      </c>
    </row>
    <row r="749" spans="1:5" ht="19.5" customHeight="1">
      <c r="A749" s="4">
        <v>748</v>
      </c>
      <c r="B749" s="4" t="s">
        <v>2247</v>
      </c>
      <c r="C749" s="4" t="s">
        <v>2248</v>
      </c>
      <c r="D749" s="4" t="s">
        <v>1486</v>
      </c>
      <c r="E749" s="5" t="s">
        <v>2249</v>
      </c>
    </row>
    <row r="750" spans="1:5" ht="19.5" customHeight="1">
      <c r="A750" s="4">
        <v>749</v>
      </c>
      <c r="B750" s="4" t="s">
        <v>2250</v>
      </c>
      <c r="C750" s="4" t="s">
        <v>2251</v>
      </c>
      <c r="D750" s="4" t="s">
        <v>1486</v>
      </c>
      <c r="E750" s="5" t="s">
        <v>2252</v>
      </c>
    </row>
    <row r="751" spans="1:5" ht="19.5" customHeight="1">
      <c r="A751" s="4">
        <v>750</v>
      </c>
      <c r="B751" s="4" t="s">
        <v>2253</v>
      </c>
      <c r="C751" s="4" t="s">
        <v>2254</v>
      </c>
      <c r="D751" s="4" t="s">
        <v>1486</v>
      </c>
      <c r="E751" s="5" t="s">
        <v>2255</v>
      </c>
    </row>
    <row r="752" spans="1:5" ht="19.5" customHeight="1">
      <c r="A752" s="4">
        <v>751</v>
      </c>
      <c r="B752" s="4" t="s">
        <v>2256</v>
      </c>
      <c r="C752" s="4" t="s">
        <v>2257</v>
      </c>
      <c r="D752" s="4" t="s">
        <v>1486</v>
      </c>
      <c r="E752" s="5" t="s">
        <v>2258</v>
      </c>
    </row>
    <row r="753" spans="1:5" ht="19.5" customHeight="1">
      <c r="A753" s="4">
        <v>752</v>
      </c>
      <c r="B753" s="4" t="s">
        <v>2259</v>
      </c>
      <c r="C753" s="4" t="s">
        <v>2260</v>
      </c>
      <c r="D753" s="4" t="s">
        <v>1486</v>
      </c>
      <c r="E753" s="5" t="s">
        <v>2261</v>
      </c>
    </row>
    <row r="754" spans="1:5" ht="19.5" customHeight="1">
      <c r="A754" s="4">
        <v>753</v>
      </c>
      <c r="B754" s="4" t="s">
        <v>2262</v>
      </c>
      <c r="C754" s="4" t="s">
        <v>2263</v>
      </c>
      <c r="D754" s="4" t="s">
        <v>1486</v>
      </c>
      <c r="E754" s="5" t="s">
        <v>2264</v>
      </c>
    </row>
    <row r="755" spans="1:5" ht="19.5" customHeight="1">
      <c r="A755" s="4">
        <v>754</v>
      </c>
      <c r="B755" s="4" t="s">
        <v>2265</v>
      </c>
      <c r="C755" s="4" t="s">
        <v>2266</v>
      </c>
      <c r="D755" s="4" t="s">
        <v>1486</v>
      </c>
      <c r="E755" s="5" t="s">
        <v>2267</v>
      </c>
    </row>
    <row r="756" spans="1:5" ht="19.5" customHeight="1">
      <c r="A756" s="4">
        <v>755</v>
      </c>
      <c r="B756" s="4" t="s">
        <v>2268</v>
      </c>
      <c r="C756" s="4" t="s">
        <v>2269</v>
      </c>
      <c r="D756" s="4" t="s">
        <v>1486</v>
      </c>
      <c r="E756" s="5" t="s">
        <v>2270</v>
      </c>
    </row>
    <row r="757" spans="1:5" ht="19.5" customHeight="1">
      <c r="A757" s="4">
        <v>756</v>
      </c>
      <c r="B757" s="4" t="s">
        <v>2271</v>
      </c>
      <c r="C757" s="4" t="s">
        <v>2272</v>
      </c>
      <c r="D757" s="4" t="s">
        <v>1486</v>
      </c>
      <c r="E757" s="5" t="s">
        <v>2273</v>
      </c>
    </row>
    <row r="758" spans="1:5" ht="19.5" customHeight="1">
      <c r="A758" s="4">
        <v>757</v>
      </c>
      <c r="B758" s="4" t="s">
        <v>2274</v>
      </c>
      <c r="C758" s="4" t="s">
        <v>2275</v>
      </c>
      <c r="D758" s="4" t="s">
        <v>1486</v>
      </c>
      <c r="E758" s="5" t="s">
        <v>2276</v>
      </c>
    </row>
    <row r="759" spans="1:5" ht="19.5" customHeight="1">
      <c r="A759" s="4">
        <v>758</v>
      </c>
      <c r="B759" s="4" t="s">
        <v>2277</v>
      </c>
      <c r="C759" s="4" t="s">
        <v>2278</v>
      </c>
      <c r="D759" s="4" t="s">
        <v>1486</v>
      </c>
      <c r="E759" s="5" t="s">
        <v>2279</v>
      </c>
    </row>
    <row r="760" spans="1:5" ht="19.5" customHeight="1">
      <c r="A760" s="4">
        <v>759</v>
      </c>
      <c r="B760" s="4" t="s">
        <v>2280</v>
      </c>
      <c r="C760" s="4" t="s">
        <v>2281</v>
      </c>
      <c r="D760" s="4" t="s">
        <v>1486</v>
      </c>
      <c r="E760" s="5" t="s">
        <v>2282</v>
      </c>
    </row>
    <row r="761" spans="1:5" ht="19.5" customHeight="1">
      <c r="A761" s="4">
        <v>760</v>
      </c>
      <c r="B761" s="4" t="s">
        <v>2283</v>
      </c>
      <c r="C761" s="4" t="s">
        <v>2284</v>
      </c>
      <c r="D761" s="4" t="s">
        <v>1486</v>
      </c>
      <c r="E761" s="5" t="s">
        <v>2285</v>
      </c>
    </row>
    <row r="762" spans="1:5" ht="19.5" customHeight="1">
      <c r="A762" s="4">
        <v>761</v>
      </c>
      <c r="B762" s="4" t="s">
        <v>2286</v>
      </c>
      <c r="C762" s="4" t="s">
        <v>2287</v>
      </c>
      <c r="D762" s="4" t="s">
        <v>1486</v>
      </c>
      <c r="E762" s="5" t="s">
        <v>2288</v>
      </c>
    </row>
    <row r="763" spans="1:5" ht="19.5" customHeight="1">
      <c r="A763" s="4">
        <v>762</v>
      </c>
      <c r="B763" s="4" t="s">
        <v>2289</v>
      </c>
      <c r="C763" s="4" t="s">
        <v>2290</v>
      </c>
      <c r="D763" s="4" t="s">
        <v>1486</v>
      </c>
      <c r="E763" s="5" t="s">
        <v>2291</v>
      </c>
    </row>
    <row r="764" spans="1:5" ht="19.5" customHeight="1">
      <c r="A764" s="4">
        <v>763</v>
      </c>
      <c r="B764" s="4" t="s">
        <v>2292</v>
      </c>
      <c r="C764" s="4" t="s">
        <v>2293</v>
      </c>
      <c r="D764" s="4" t="s">
        <v>1486</v>
      </c>
      <c r="E764" s="5" t="s">
        <v>2294</v>
      </c>
    </row>
    <row r="765" spans="1:5" ht="19.5" customHeight="1">
      <c r="A765" s="4">
        <v>764</v>
      </c>
      <c r="B765" s="4" t="s">
        <v>2295</v>
      </c>
      <c r="C765" s="4" t="s">
        <v>2296</v>
      </c>
      <c r="D765" s="4" t="s">
        <v>1486</v>
      </c>
      <c r="E765" s="5" t="s">
        <v>2297</v>
      </c>
    </row>
    <row r="766" spans="1:5" ht="19.5" customHeight="1">
      <c r="A766" s="4">
        <v>765</v>
      </c>
      <c r="B766" s="4" t="s">
        <v>2298</v>
      </c>
      <c r="C766" s="4" t="s">
        <v>2299</v>
      </c>
      <c r="D766" s="4" t="s">
        <v>1486</v>
      </c>
      <c r="E766" s="5" t="s">
        <v>2300</v>
      </c>
    </row>
    <row r="767" spans="1:5" ht="19.5" customHeight="1">
      <c r="A767" s="4">
        <v>766</v>
      </c>
      <c r="B767" s="4" t="s">
        <v>2301</v>
      </c>
      <c r="C767" s="4" t="s">
        <v>2302</v>
      </c>
      <c r="D767" s="4" t="s">
        <v>1486</v>
      </c>
      <c r="E767" s="5" t="s">
        <v>2303</v>
      </c>
    </row>
    <row r="768" spans="1:5" ht="19.5" customHeight="1">
      <c r="A768" s="4">
        <v>767</v>
      </c>
      <c r="B768" s="4" t="s">
        <v>2304</v>
      </c>
      <c r="C768" s="4" t="s">
        <v>2305</v>
      </c>
      <c r="D768" s="4" t="s">
        <v>2306</v>
      </c>
      <c r="E768" s="5" t="s">
        <v>2307</v>
      </c>
    </row>
    <row r="769" spans="1:5" ht="19.5" customHeight="1">
      <c r="A769" s="4">
        <v>768</v>
      </c>
      <c r="B769" s="4" t="s">
        <v>2308</v>
      </c>
      <c r="C769" s="4" t="s">
        <v>2309</v>
      </c>
      <c r="D769" s="4" t="s">
        <v>2306</v>
      </c>
      <c r="E769" s="5" t="s">
        <v>2310</v>
      </c>
    </row>
    <row r="770" spans="1:5" ht="19.5" customHeight="1">
      <c r="A770" s="4">
        <v>769</v>
      </c>
      <c r="B770" s="4" t="s">
        <v>2311</v>
      </c>
      <c r="C770" s="4" t="s">
        <v>2312</v>
      </c>
      <c r="D770" s="4" t="s">
        <v>2306</v>
      </c>
      <c r="E770" s="5" t="s">
        <v>2313</v>
      </c>
    </row>
    <row r="771" spans="1:5" ht="19.5" customHeight="1">
      <c r="A771" s="4">
        <v>770</v>
      </c>
      <c r="B771" s="4" t="s">
        <v>2314</v>
      </c>
      <c r="C771" s="4" t="s">
        <v>2315</v>
      </c>
      <c r="D771" s="4" t="s">
        <v>2306</v>
      </c>
      <c r="E771" s="5" t="s">
        <v>2316</v>
      </c>
    </row>
    <row r="772" spans="1:5" ht="19.5" customHeight="1">
      <c r="A772" s="4">
        <v>771</v>
      </c>
      <c r="B772" s="4" t="s">
        <v>2317</v>
      </c>
      <c r="C772" s="4" t="s">
        <v>2318</v>
      </c>
      <c r="D772" s="4" t="s">
        <v>2306</v>
      </c>
      <c r="E772" s="5" t="s">
        <v>2319</v>
      </c>
    </row>
    <row r="773" spans="1:5" ht="19.5" customHeight="1">
      <c r="A773" s="4">
        <v>772</v>
      </c>
      <c r="B773" s="4" t="s">
        <v>2320</v>
      </c>
      <c r="C773" s="4" t="s">
        <v>2321</v>
      </c>
      <c r="D773" s="4" t="s">
        <v>2306</v>
      </c>
      <c r="E773" s="5" t="s">
        <v>2322</v>
      </c>
    </row>
    <row r="774" spans="1:5" ht="19.5" customHeight="1">
      <c r="A774" s="4">
        <v>773</v>
      </c>
      <c r="B774" s="4" t="s">
        <v>2323</v>
      </c>
      <c r="C774" s="4" t="s">
        <v>2324</v>
      </c>
      <c r="D774" s="4" t="s">
        <v>2306</v>
      </c>
      <c r="E774" s="5" t="s">
        <v>2325</v>
      </c>
    </row>
    <row r="775" spans="1:5" ht="19.5" customHeight="1">
      <c r="A775" s="4">
        <v>774</v>
      </c>
      <c r="B775" s="4" t="s">
        <v>2326</v>
      </c>
      <c r="C775" s="4" t="s">
        <v>2327</v>
      </c>
      <c r="D775" s="4" t="s">
        <v>2306</v>
      </c>
      <c r="E775" s="5" t="s">
        <v>2328</v>
      </c>
    </row>
    <row r="776" spans="1:5" ht="19.5" customHeight="1">
      <c r="A776" s="4">
        <v>775</v>
      </c>
      <c r="B776" s="4" t="s">
        <v>2329</v>
      </c>
      <c r="C776" s="4" t="s">
        <v>2330</v>
      </c>
      <c r="D776" s="4" t="s">
        <v>2306</v>
      </c>
      <c r="E776" s="5" t="s">
        <v>2331</v>
      </c>
    </row>
    <row r="777" spans="1:5" ht="19.5" customHeight="1">
      <c r="A777" s="4">
        <v>776</v>
      </c>
      <c r="B777" s="4" t="s">
        <v>2332</v>
      </c>
      <c r="C777" s="4" t="s">
        <v>2333</v>
      </c>
      <c r="D777" s="4" t="s">
        <v>2306</v>
      </c>
      <c r="E777" s="5" t="s">
        <v>2334</v>
      </c>
    </row>
    <row r="778" spans="1:5" ht="19.5" customHeight="1">
      <c r="A778" s="4">
        <v>777</v>
      </c>
      <c r="B778" s="4" t="s">
        <v>2335</v>
      </c>
      <c r="C778" s="4" t="s">
        <v>2336</v>
      </c>
      <c r="D778" s="4" t="s">
        <v>2306</v>
      </c>
      <c r="E778" s="5" t="s">
        <v>2337</v>
      </c>
    </row>
    <row r="779" spans="1:5" ht="19.5" customHeight="1">
      <c r="A779" s="4">
        <v>778</v>
      </c>
      <c r="B779" s="4" t="s">
        <v>2338</v>
      </c>
      <c r="C779" s="4" t="s">
        <v>2339</v>
      </c>
      <c r="D779" s="4" t="s">
        <v>2306</v>
      </c>
      <c r="E779" s="5" t="s">
        <v>2340</v>
      </c>
    </row>
    <row r="780" spans="1:5" ht="19.5" customHeight="1">
      <c r="A780" s="4">
        <v>779</v>
      </c>
      <c r="B780" s="4" t="s">
        <v>2341</v>
      </c>
      <c r="C780" s="4" t="s">
        <v>2342</v>
      </c>
      <c r="D780" s="4" t="s">
        <v>2306</v>
      </c>
      <c r="E780" s="5" t="s">
        <v>2343</v>
      </c>
    </row>
    <row r="781" spans="1:5" ht="19.5" customHeight="1">
      <c r="A781" s="4">
        <v>780</v>
      </c>
      <c r="B781" s="4" t="s">
        <v>2344</v>
      </c>
      <c r="C781" s="4" t="s">
        <v>2345</v>
      </c>
      <c r="D781" s="4" t="s">
        <v>2306</v>
      </c>
      <c r="E781" s="5" t="s">
        <v>2346</v>
      </c>
    </row>
    <row r="782" spans="1:5" ht="19.5" customHeight="1">
      <c r="A782" s="4">
        <v>781</v>
      </c>
      <c r="B782" s="4" t="s">
        <v>2347</v>
      </c>
      <c r="C782" s="4" t="s">
        <v>2348</v>
      </c>
      <c r="D782" s="4" t="s">
        <v>2306</v>
      </c>
      <c r="E782" s="5" t="s">
        <v>2349</v>
      </c>
    </row>
    <row r="783" spans="1:5" ht="19.5" customHeight="1">
      <c r="A783" s="4">
        <v>782</v>
      </c>
      <c r="B783" s="4" t="s">
        <v>2350</v>
      </c>
      <c r="C783" s="4" t="s">
        <v>2351</v>
      </c>
      <c r="D783" s="4" t="s">
        <v>2306</v>
      </c>
      <c r="E783" s="5" t="s">
        <v>2352</v>
      </c>
    </row>
    <row r="784" spans="1:5" ht="19.5" customHeight="1">
      <c r="A784" s="4">
        <v>783</v>
      </c>
      <c r="B784" s="4" t="s">
        <v>2353</v>
      </c>
      <c r="C784" s="4" t="s">
        <v>2354</v>
      </c>
      <c r="D784" s="4" t="s">
        <v>2306</v>
      </c>
      <c r="E784" s="5" t="s">
        <v>2355</v>
      </c>
    </row>
    <row r="785" spans="1:5" ht="19.5" customHeight="1">
      <c r="A785" s="4">
        <v>784</v>
      </c>
      <c r="B785" s="4" t="s">
        <v>2356</v>
      </c>
      <c r="C785" s="4" t="s">
        <v>2357</v>
      </c>
      <c r="D785" s="4" t="s">
        <v>2306</v>
      </c>
      <c r="E785" s="5" t="s">
        <v>2358</v>
      </c>
    </row>
    <row r="786" spans="1:5" ht="19.5" customHeight="1">
      <c r="A786" s="4">
        <v>785</v>
      </c>
      <c r="B786" s="4" t="s">
        <v>2359</v>
      </c>
      <c r="C786" s="4" t="s">
        <v>2360</v>
      </c>
      <c r="D786" s="4" t="s">
        <v>2306</v>
      </c>
      <c r="E786" s="5" t="s">
        <v>2361</v>
      </c>
    </row>
    <row r="787" spans="1:5" ht="19.5" customHeight="1">
      <c r="A787" s="4">
        <v>786</v>
      </c>
      <c r="B787" s="4" t="s">
        <v>2362</v>
      </c>
      <c r="C787" s="4" t="s">
        <v>2363</v>
      </c>
      <c r="D787" s="4" t="s">
        <v>2306</v>
      </c>
      <c r="E787" s="5" t="s">
        <v>2364</v>
      </c>
    </row>
    <row r="788" spans="1:5" ht="19.5" customHeight="1">
      <c r="A788" s="4">
        <v>787</v>
      </c>
      <c r="B788" s="4" t="s">
        <v>2365</v>
      </c>
      <c r="C788" s="4" t="s">
        <v>2366</v>
      </c>
      <c r="D788" s="4" t="s">
        <v>2306</v>
      </c>
      <c r="E788" s="5" t="s">
        <v>2367</v>
      </c>
    </row>
    <row r="789" spans="1:5" ht="19.5" customHeight="1">
      <c r="A789" s="4">
        <v>788</v>
      </c>
      <c r="B789" s="4" t="s">
        <v>2368</v>
      </c>
      <c r="C789" s="4" t="s">
        <v>2369</v>
      </c>
      <c r="D789" s="4" t="s">
        <v>2306</v>
      </c>
      <c r="E789" s="5" t="s">
        <v>2370</v>
      </c>
    </row>
    <row r="790" spans="1:5" ht="19.5" customHeight="1">
      <c r="A790" s="4">
        <v>789</v>
      </c>
      <c r="B790" s="4" t="s">
        <v>2371</v>
      </c>
      <c r="C790" s="4" t="s">
        <v>2372</v>
      </c>
      <c r="D790" s="4" t="s">
        <v>2306</v>
      </c>
      <c r="E790" s="5" t="s">
        <v>2373</v>
      </c>
    </row>
    <row r="791" spans="1:5" ht="19.5" customHeight="1">
      <c r="A791" s="4">
        <v>790</v>
      </c>
      <c r="B791" s="4" t="s">
        <v>2374</v>
      </c>
      <c r="C791" s="4" t="s">
        <v>2375</v>
      </c>
      <c r="D791" s="4" t="s">
        <v>2306</v>
      </c>
      <c r="E791" s="5" t="s">
        <v>2376</v>
      </c>
    </row>
    <row r="792" spans="1:5" ht="19.5" customHeight="1">
      <c r="A792" s="4">
        <v>791</v>
      </c>
      <c r="B792" s="4" t="s">
        <v>2377</v>
      </c>
      <c r="C792" s="4" t="s">
        <v>2378</v>
      </c>
      <c r="D792" s="4" t="s">
        <v>2306</v>
      </c>
      <c r="E792" s="5" t="s">
        <v>2379</v>
      </c>
    </row>
    <row r="793" spans="1:5" ht="19.5" customHeight="1">
      <c r="A793" s="4">
        <v>792</v>
      </c>
      <c r="B793" s="4" t="s">
        <v>2380</v>
      </c>
      <c r="C793" s="4" t="s">
        <v>2381</v>
      </c>
      <c r="D793" s="4" t="s">
        <v>2306</v>
      </c>
      <c r="E793" s="5" t="s">
        <v>2382</v>
      </c>
    </row>
    <row r="794" spans="1:5" ht="19.5" customHeight="1">
      <c r="A794" s="4">
        <v>793</v>
      </c>
      <c r="B794" s="4" t="s">
        <v>2383</v>
      </c>
      <c r="C794" s="4" t="s">
        <v>2384</v>
      </c>
      <c r="D794" s="4" t="s">
        <v>2306</v>
      </c>
      <c r="E794" s="5" t="s">
        <v>2385</v>
      </c>
    </row>
    <row r="795" spans="1:5" ht="19.5" customHeight="1">
      <c r="A795" s="4">
        <v>794</v>
      </c>
      <c r="B795" s="4" t="s">
        <v>2386</v>
      </c>
      <c r="C795" s="4" t="s">
        <v>2387</v>
      </c>
      <c r="D795" s="4" t="s">
        <v>2306</v>
      </c>
      <c r="E795" s="5" t="s">
        <v>2388</v>
      </c>
    </row>
    <row r="796" spans="1:5" ht="19.5" customHeight="1">
      <c r="A796" s="4">
        <v>795</v>
      </c>
      <c r="B796" s="4" t="s">
        <v>2389</v>
      </c>
      <c r="C796" s="4" t="s">
        <v>2390</v>
      </c>
      <c r="D796" s="4" t="s">
        <v>2306</v>
      </c>
      <c r="E796" s="5" t="s">
        <v>2391</v>
      </c>
    </row>
    <row r="797" spans="1:5" ht="19.5" customHeight="1">
      <c r="A797" s="4">
        <v>796</v>
      </c>
      <c r="B797" s="4" t="s">
        <v>2392</v>
      </c>
      <c r="C797" s="4" t="s">
        <v>2393</v>
      </c>
      <c r="D797" s="4" t="s">
        <v>2306</v>
      </c>
      <c r="E797" s="5" t="s">
        <v>2394</v>
      </c>
    </row>
    <row r="798" spans="1:5" ht="19.5" customHeight="1">
      <c r="A798" s="4">
        <v>797</v>
      </c>
      <c r="B798" s="4" t="s">
        <v>2395</v>
      </c>
      <c r="C798" s="4" t="s">
        <v>2396</v>
      </c>
      <c r="D798" s="4" t="s">
        <v>2306</v>
      </c>
      <c r="E798" s="5" t="s">
        <v>2397</v>
      </c>
    </row>
    <row r="799" spans="1:5" ht="19.5" customHeight="1">
      <c r="A799" s="4">
        <v>798</v>
      </c>
      <c r="B799" s="4" t="s">
        <v>2398</v>
      </c>
      <c r="C799" s="4" t="s">
        <v>2399</v>
      </c>
      <c r="D799" s="4" t="s">
        <v>2306</v>
      </c>
      <c r="E799" s="5" t="s">
        <v>2400</v>
      </c>
    </row>
    <row r="800" spans="1:5" ht="19.5" customHeight="1">
      <c r="A800" s="4">
        <v>799</v>
      </c>
      <c r="B800" s="4" t="s">
        <v>2401</v>
      </c>
      <c r="C800" s="4" t="s">
        <v>2402</v>
      </c>
      <c r="D800" s="4" t="s">
        <v>2306</v>
      </c>
      <c r="E800" s="5" t="s">
        <v>2403</v>
      </c>
    </row>
    <row r="801" spans="1:5" ht="19.5" customHeight="1">
      <c r="A801" s="4">
        <v>800</v>
      </c>
      <c r="B801" s="4" t="s">
        <v>2404</v>
      </c>
      <c r="C801" s="4" t="s">
        <v>2405</v>
      </c>
      <c r="D801" s="4" t="s">
        <v>2306</v>
      </c>
      <c r="E801" s="5" t="s">
        <v>2406</v>
      </c>
    </row>
    <row r="802" spans="1:5" ht="19.5" customHeight="1">
      <c r="A802" s="4">
        <v>801</v>
      </c>
      <c r="B802" s="4" t="s">
        <v>2407</v>
      </c>
      <c r="C802" s="4" t="s">
        <v>2408</v>
      </c>
      <c r="D802" s="4" t="s">
        <v>2306</v>
      </c>
      <c r="E802" s="5" t="s">
        <v>2409</v>
      </c>
    </row>
    <row r="803" spans="1:5" ht="19.5" customHeight="1">
      <c r="A803" s="4">
        <v>802</v>
      </c>
      <c r="B803" s="4" t="s">
        <v>2410</v>
      </c>
      <c r="C803" s="4" t="s">
        <v>2411</v>
      </c>
      <c r="D803" s="4" t="s">
        <v>2306</v>
      </c>
      <c r="E803" s="5" t="s">
        <v>2412</v>
      </c>
    </row>
    <row r="804" spans="1:5" ht="19.5" customHeight="1">
      <c r="A804" s="4">
        <v>803</v>
      </c>
      <c r="B804" s="4" t="s">
        <v>2413</v>
      </c>
      <c r="C804" s="4" t="s">
        <v>2414</v>
      </c>
      <c r="D804" s="4" t="s">
        <v>2306</v>
      </c>
      <c r="E804" s="5" t="s">
        <v>2415</v>
      </c>
    </row>
    <row r="805" spans="1:5" ht="19.5" customHeight="1">
      <c r="A805" s="4">
        <v>804</v>
      </c>
      <c r="B805" s="4" t="s">
        <v>2416</v>
      </c>
      <c r="C805" s="4" t="s">
        <v>2417</v>
      </c>
      <c r="D805" s="4" t="s">
        <v>2306</v>
      </c>
      <c r="E805" s="5" t="s">
        <v>2418</v>
      </c>
    </row>
    <row r="806" spans="1:5" ht="19.5" customHeight="1">
      <c r="A806" s="4">
        <v>805</v>
      </c>
      <c r="B806" s="4" t="s">
        <v>2419</v>
      </c>
      <c r="C806" s="4" t="s">
        <v>2420</v>
      </c>
      <c r="D806" s="4" t="s">
        <v>2306</v>
      </c>
      <c r="E806" s="5" t="s">
        <v>2421</v>
      </c>
    </row>
    <row r="807" spans="1:5" ht="19.5" customHeight="1">
      <c r="A807" s="4">
        <v>806</v>
      </c>
      <c r="B807" s="4" t="s">
        <v>2422</v>
      </c>
      <c r="C807" s="4" t="s">
        <v>2423</v>
      </c>
      <c r="D807" s="4" t="s">
        <v>2306</v>
      </c>
      <c r="E807" s="5" t="s">
        <v>2424</v>
      </c>
    </row>
    <row r="808" spans="1:5" ht="19.5" customHeight="1">
      <c r="A808" s="4">
        <v>807</v>
      </c>
      <c r="B808" s="4" t="s">
        <v>2425</v>
      </c>
      <c r="C808" s="4" t="s">
        <v>2426</v>
      </c>
      <c r="D808" s="4" t="s">
        <v>2306</v>
      </c>
      <c r="E808" s="5" t="s">
        <v>2427</v>
      </c>
    </row>
    <row r="809" spans="1:5" ht="19.5" customHeight="1">
      <c r="A809" s="4">
        <v>808</v>
      </c>
      <c r="B809" s="4" t="s">
        <v>2428</v>
      </c>
      <c r="C809" s="4" t="s">
        <v>2429</v>
      </c>
      <c r="D809" s="4" t="s">
        <v>2306</v>
      </c>
      <c r="E809" s="5" t="s">
        <v>2430</v>
      </c>
    </row>
    <row r="810" spans="1:5" ht="19.5" customHeight="1">
      <c r="A810" s="4">
        <v>809</v>
      </c>
      <c r="B810" s="4" t="s">
        <v>2431</v>
      </c>
      <c r="C810" s="4" t="s">
        <v>2432</v>
      </c>
      <c r="D810" s="4" t="s">
        <v>2306</v>
      </c>
      <c r="E810" s="5" t="s">
        <v>2433</v>
      </c>
    </row>
    <row r="811" spans="1:5" ht="19.5" customHeight="1">
      <c r="A811" s="4">
        <v>810</v>
      </c>
      <c r="B811" s="4" t="s">
        <v>2434</v>
      </c>
      <c r="C811" s="4" t="s">
        <v>2435</v>
      </c>
      <c r="D811" s="4" t="s">
        <v>2306</v>
      </c>
      <c r="E811" s="5" t="s">
        <v>2436</v>
      </c>
    </row>
    <row r="812" spans="1:5" ht="19.5" customHeight="1">
      <c r="A812" s="4">
        <v>811</v>
      </c>
      <c r="B812" s="4" t="s">
        <v>2437</v>
      </c>
      <c r="C812" s="4" t="s">
        <v>2438</v>
      </c>
      <c r="D812" s="4" t="s">
        <v>2306</v>
      </c>
      <c r="E812" s="5" t="s">
        <v>2439</v>
      </c>
    </row>
    <row r="813" spans="1:5" ht="19.5" customHeight="1">
      <c r="A813" s="4">
        <v>812</v>
      </c>
      <c r="B813" s="4" t="s">
        <v>2440</v>
      </c>
      <c r="C813" s="4" t="s">
        <v>2441</v>
      </c>
      <c r="D813" s="4" t="s">
        <v>2306</v>
      </c>
      <c r="E813" s="5" t="s">
        <v>2442</v>
      </c>
    </row>
    <row r="814" spans="1:5" ht="19.5" customHeight="1">
      <c r="A814" s="4">
        <v>813</v>
      </c>
      <c r="B814" s="4" t="s">
        <v>2443</v>
      </c>
      <c r="C814" s="4" t="s">
        <v>2444</v>
      </c>
      <c r="D814" s="4" t="s">
        <v>2306</v>
      </c>
      <c r="E814" s="5" t="s">
        <v>2445</v>
      </c>
    </row>
    <row r="815" spans="1:5" ht="19.5" customHeight="1">
      <c r="A815" s="4">
        <v>814</v>
      </c>
      <c r="B815" s="4" t="s">
        <v>2446</v>
      </c>
      <c r="C815" s="4" t="s">
        <v>2447</v>
      </c>
      <c r="D815" s="4" t="s">
        <v>2306</v>
      </c>
      <c r="E815" s="5" t="s">
        <v>2448</v>
      </c>
    </row>
    <row r="816" spans="1:5" ht="19.5" customHeight="1">
      <c r="A816" s="4">
        <v>815</v>
      </c>
      <c r="B816" s="4" t="s">
        <v>2449</v>
      </c>
      <c r="C816" s="4" t="s">
        <v>2450</v>
      </c>
      <c r="D816" s="4" t="s">
        <v>2306</v>
      </c>
      <c r="E816" s="5" t="s">
        <v>2451</v>
      </c>
    </row>
    <row r="817" spans="1:5" ht="19.5" customHeight="1">
      <c r="A817" s="4">
        <v>816</v>
      </c>
      <c r="B817" s="4" t="s">
        <v>2452</v>
      </c>
      <c r="C817" s="4" t="s">
        <v>2453</v>
      </c>
      <c r="D817" s="4" t="s">
        <v>2306</v>
      </c>
      <c r="E817" s="5" t="s">
        <v>2454</v>
      </c>
    </row>
    <row r="818" spans="1:5" ht="19.5" customHeight="1">
      <c r="A818" s="4">
        <v>817</v>
      </c>
      <c r="B818" s="4" t="s">
        <v>2455</v>
      </c>
      <c r="C818" s="4" t="s">
        <v>2456</v>
      </c>
      <c r="D818" s="4" t="s">
        <v>2306</v>
      </c>
      <c r="E818" s="5" t="s">
        <v>2457</v>
      </c>
    </row>
    <row r="819" spans="1:5" ht="19.5" customHeight="1">
      <c r="A819" s="4">
        <v>818</v>
      </c>
      <c r="B819" s="4" t="s">
        <v>2458</v>
      </c>
      <c r="C819" s="4" t="s">
        <v>2459</v>
      </c>
      <c r="D819" s="4" t="s">
        <v>2306</v>
      </c>
      <c r="E819" s="5" t="s">
        <v>2460</v>
      </c>
    </row>
    <row r="820" spans="1:5" ht="19.5" customHeight="1">
      <c r="A820" s="4">
        <v>819</v>
      </c>
      <c r="B820" s="4" t="s">
        <v>2461</v>
      </c>
      <c r="C820" s="4" t="s">
        <v>2462</v>
      </c>
      <c r="D820" s="4" t="s">
        <v>2306</v>
      </c>
      <c r="E820" s="5" t="s">
        <v>2463</v>
      </c>
    </row>
    <row r="821" spans="1:5" ht="19.5" customHeight="1">
      <c r="A821" s="4">
        <v>820</v>
      </c>
      <c r="B821" s="4" t="s">
        <v>2464</v>
      </c>
      <c r="C821" s="4" t="s">
        <v>2465</v>
      </c>
      <c r="D821" s="4" t="s">
        <v>2306</v>
      </c>
      <c r="E821" s="5" t="s">
        <v>2466</v>
      </c>
    </row>
    <row r="822" spans="1:5" ht="19.5" customHeight="1">
      <c r="A822" s="4">
        <v>821</v>
      </c>
      <c r="B822" s="4" t="s">
        <v>2467</v>
      </c>
      <c r="C822" s="4" t="s">
        <v>2468</v>
      </c>
      <c r="D822" s="4" t="s">
        <v>2306</v>
      </c>
      <c r="E822" s="5" t="s">
        <v>2469</v>
      </c>
    </row>
    <row r="823" spans="1:5" ht="19.5" customHeight="1">
      <c r="A823" s="4">
        <v>822</v>
      </c>
      <c r="B823" s="4" t="s">
        <v>2470</v>
      </c>
      <c r="C823" s="4" t="s">
        <v>2471</v>
      </c>
      <c r="D823" s="4" t="s">
        <v>2306</v>
      </c>
      <c r="E823" s="5" t="s">
        <v>2472</v>
      </c>
    </row>
    <row r="824" spans="1:5" ht="19.5" customHeight="1">
      <c r="A824" s="4">
        <v>823</v>
      </c>
      <c r="B824" s="4" t="s">
        <v>2473</v>
      </c>
      <c r="C824" s="4" t="s">
        <v>2474</v>
      </c>
      <c r="D824" s="4" t="s">
        <v>2306</v>
      </c>
      <c r="E824" s="5" t="s">
        <v>2475</v>
      </c>
    </row>
    <row r="825" spans="1:5" ht="19.5" customHeight="1">
      <c r="A825" s="4">
        <v>824</v>
      </c>
      <c r="B825" s="4" t="s">
        <v>2476</v>
      </c>
      <c r="C825" s="4" t="s">
        <v>2477</v>
      </c>
      <c r="D825" s="4" t="s">
        <v>2306</v>
      </c>
      <c r="E825" s="5" t="s">
        <v>2478</v>
      </c>
    </row>
    <row r="826" spans="1:5" ht="19.5" customHeight="1">
      <c r="A826" s="4">
        <v>825</v>
      </c>
      <c r="B826" s="4" t="s">
        <v>2479</v>
      </c>
      <c r="C826" s="4" t="s">
        <v>2480</v>
      </c>
      <c r="D826" s="4" t="s">
        <v>2306</v>
      </c>
      <c r="E826" s="5" t="s">
        <v>2481</v>
      </c>
    </row>
    <row r="827" spans="1:5" ht="19.5" customHeight="1">
      <c r="A827" s="4">
        <v>826</v>
      </c>
      <c r="B827" s="4" t="s">
        <v>2482</v>
      </c>
      <c r="C827" s="4" t="s">
        <v>2483</v>
      </c>
      <c r="D827" s="4" t="s">
        <v>2306</v>
      </c>
      <c r="E827" s="5" t="s">
        <v>2484</v>
      </c>
    </row>
    <row r="828" spans="1:5" ht="19.5" customHeight="1">
      <c r="A828" s="4">
        <v>827</v>
      </c>
      <c r="B828" s="4" t="s">
        <v>2485</v>
      </c>
      <c r="C828" s="4" t="s">
        <v>2486</v>
      </c>
      <c r="D828" s="4" t="s">
        <v>2306</v>
      </c>
      <c r="E828" s="5" t="s">
        <v>2487</v>
      </c>
    </row>
    <row r="829" spans="1:5" ht="19.5" customHeight="1">
      <c r="A829" s="4">
        <v>828</v>
      </c>
      <c r="B829" s="4" t="s">
        <v>2488</v>
      </c>
      <c r="C829" s="4" t="s">
        <v>2489</v>
      </c>
      <c r="D829" s="4" t="s">
        <v>2306</v>
      </c>
      <c r="E829" s="5" t="s">
        <v>2490</v>
      </c>
    </row>
    <row r="830" spans="1:5" ht="19.5" customHeight="1">
      <c r="A830" s="4">
        <v>829</v>
      </c>
      <c r="B830" s="4" t="s">
        <v>2491</v>
      </c>
      <c r="C830" s="4" t="s">
        <v>2492</v>
      </c>
      <c r="D830" s="4" t="s">
        <v>2306</v>
      </c>
      <c r="E830" s="5" t="s">
        <v>2493</v>
      </c>
    </row>
    <row r="831" spans="1:5" ht="19.5" customHeight="1">
      <c r="A831" s="4">
        <v>830</v>
      </c>
      <c r="B831" s="4" t="s">
        <v>2494</v>
      </c>
      <c r="C831" s="4" t="s">
        <v>2495</v>
      </c>
      <c r="D831" s="4" t="s">
        <v>2306</v>
      </c>
      <c r="E831" s="5" t="s">
        <v>2496</v>
      </c>
    </row>
    <row r="832" spans="1:5" ht="19.5" customHeight="1">
      <c r="A832" s="4">
        <v>831</v>
      </c>
      <c r="B832" s="4" t="s">
        <v>2497</v>
      </c>
      <c r="C832" s="4" t="s">
        <v>2498</v>
      </c>
      <c r="D832" s="4" t="s">
        <v>2306</v>
      </c>
      <c r="E832" s="5" t="s">
        <v>2499</v>
      </c>
    </row>
    <row r="833" spans="1:5" ht="19.5" customHeight="1">
      <c r="A833" s="4">
        <v>832</v>
      </c>
      <c r="B833" s="4" t="s">
        <v>2500</v>
      </c>
      <c r="C833" s="4" t="s">
        <v>2501</v>
      </c>
      <c r="D833" s="4" t="s">
        <v>2306</v>
      </c>
      <c r="E833" s="5" t="s">
        <v>2502</v>
      </c>
    </row>
    <row r="834" spans="1:5" ht="19.5" customHeight="1">
      <c r="A834" s="4">
        <v>833</v>
      </c>
      <c r="B834" s="4" t="s">
        <v>2503</v>
      </c>
      <c r="C834" s="4" t="s">
        <v>2504</v>
      </c>
      <c r="D834" s="4" t="s">
        <v>2306</v>
      </c>
      <c r="E834" s="5" t="s">
        <v>2505</v>
      </c>
    </row>
    <row r="835" spans="1:5" ht="19.5" customHeight="1">
      <c r="A835" s="4">
        <v>834</v>
      </c>
      <c r="B835" s="4" t="s">
        <v>2506</v>
      </c>
      <c r="C835" s="4" t="s">
        <v>2507</v>
      </c>
      <c r="D835" s="4" t="s">
        <v>2306</v>
      </c>
      <c r="E835" s="5" t="s">
        <v>2508</v>
      </c>
    </row>
    <row r="836" spans="1:5" ht="19.5" customHeight="1">
      <c r="A836" s="4">
        <v>835</v>
      </c>
      <c r="B836" s="4" t="s">
        <v>2509</v>
      </c>
      <c r="C836" s="4" t="s">
        <v>2510</v>
      </c>
      <c r="D836" s="4" t="s">
        <v>2306</v>
      </c>
      <c r="E836" s="5" t="s">
        <v>2511</v>
      </c>
    </row>
    <row r="837" spans="1:5" ht="19.5" customHeight="1">
      <c r="A837" s="4">
        <v>836</v>
      </c>
      <c r="B837" s="4" t="s">
        <v>2512</v>
      </c>
      <c r="C837" s="4" t="s">
        <v>2513</v>
      </c>
      <c r="D837" s="4" t="s">
        <v>2306</v>
      </c>
      <c r="E837" s="5" t="s">
        <v>2514</v>
      </c>
    </row>
    <row r="838" spans="1:5" ht="19.5" customHeight="1">
      <c r="A838" s="4">
        <v>837</v>
      </c>
      <c r="B838" s="4" t="s">
        <v>2515</v>
      </c>
      <c r="C838" s="4" t="s">
        <v>2516</v>
      </c>
      <c r="D838" s="4" t="s">
        <v>2306</v>
      </c>
      <c r="E838" s="5" t="s">
        <v>2517</v>
      </c>
    </row>
    <row r="839" spans="1:5" ht="19.5" customHeight="1">
      <c r="A839" s="4">
        <v>838</v>
      </c>
      <c r="B839" s="4" t="s">
        <v>2518</v>
      </c>
      <c r="C839" s="4" t="s">
        <v>2519</v>
      </c>
      <c r="D839" s="4" t="s">
        <v>2306</v>
      </c>
      <c r="E839" s="5" t="s">
        <v>2520</v>
      </c>
    </row>
    <row r="840" spans="1:5" ht="19.5" customHeight="1">
      <c r="A840" s="4">
        <v>839</v>
      </c>
      <c r="B840" s="4" t="s">
        <v>2521</v>
      </c>
      <c r="C840" s="4" t="s">
        <v>2522</v>
      </c>
      <c r="D840" s="4" t="s">
        <v>2306</v>
      </c>
      <c r="E840" s="5" t="s">
        <v>2523</v>
      </c>
    </row>
    <row r="841" spans="1:5" ht="19.5" customHeight="1">
      <c r="A841" s="4">
        <v>840</v>
      </c>
      <c r="B841" s="4" t="s">
        <v>2524</v>
      </c>
      <c r="C841" s="4" t="s">
        <v>2525</v>
      </c>
      <c r="D841" s="4" t="s">
        <v>2306</v>
      </c>
      <c r="E841" s="5" t="s">
        <v>2526</v>
      </c>
    </row>
    <row r="842" spans="1:5" ht="19.5" customHeight="1">
      <c r="A842" s="4">
        <v>841</v>
      </c>
      <c r="B842" s="4" t="s">
        <v>2527</v>
      </c>
      <c r="C842" s="4" t="s">
        <v>2528</v>
      </c>
      <c r="D842" s="4" t="s">
        <v>2306</v>
      </c>
      <c r="E842" s="5" t="s">
        <v>2529</v>
      </c>
    </row>
    <row r="843" spans="1:5" ht="19.5" customHeight="1">
      <c r="A843" s="4">
        <v>842</v>
      </c>
      <c r="B843" s="4" t="s">
        <v>2530</v>
      </c>
      <c r="C843" s="4" t="s">
        <v>2531</v>
      </c>
      <c r="D843" s="4" t="s">
        <v>2306</v>
      </c>
      <c r="E843" s="5" t="s">
        <v>2532</v>
      </c>
    </row>
    <row r="844" spans="1:5" ht="19.5" customHeight="1">
      <c r="A844" s="4">
        <v>843</v>
      </c>
      <c r="B844" s="4" t="s">
        <v>2533</v>
      </c>
      <c r="C844" s="4" t="s">
        <v>2534</v>
      </c>
      <c r="D844" s="4" t="s">
        <v>2306</v>
      </c>
      <c r="E844" s="5" t="s">
        <v>2535</v>
      </c>
    </row>
    <row r="845" spans="1:5" ht="19.5" customHeight="1">
      <c r="A845" s="4">
        <v>844</v>
      </c>
      <c r="B845" s="4" t="s">
        <v>2536</v>
      </c>
      <c r="C845" s="4" t="s">
        <v>2537</v>
      </c>
      <c r="D845" s="4" t="s">
        <v>2306</v>
      </c>
      <c r="E845" s="5" t="s">
        <v>2538</v>
      </c>
    </row>
    <row r="846" spans="1:5" ht="19.5" customHeight="1">
      <c r="A846" s="4">
        <v>845</v>
      </c>
      <c r="B846" s="4" t="s">
        <v>2539</v>
      </c>
      <c r="C846" s="4" t="s">
        <v>2540</v>
      </c>
      <c r="D846" s="4" t="s">
        <v>2306</v>
      </c>
      <c r="E846" s="5" t="s">
        <v>2541</v>
      </c>
    </row>
    <row r="847" spans="1:5" ht="19.5" customHeight="1">
      <c r="A847" s="4">
        <v>846</v>
      </c>
      <c r="B847" s="4" t="s">
        <v>2542</v>
      </c>
      <c r="C847" s="4" t="s">
        <v>2543</v>
      </c>
      <c r="D847" s="4" t="s">
        <v>2306</v>
      </c>
      <c r="E847" s="5" t="s">
        <v>2544</v>
      </c>
    </row>
    <row r="848" spans="1:5" ht="19.5" customHeight="1">
      <c r="A848" s="4">
        <v>847</v>
      </c>
      <c r="B848" s="4" t="s">
        <v>2545</v>
      </c>
      <c r="C848" s="4" t="s">
        <v>2546</v>
      </c>
      <c r="D848" s="4" t="s">
        <v>2306</v>
      </c>
      <c r="E848" s="5" t="s">
        <v>2547</v>
      </c>
    </row>
    <row r="849" spans="1:5" ht="19.5" customHeight="1">
      <c r="A849" s="4">
        <v>848</v>
      </c>
      <c r="B849" s="4" t="s">
        <v>2548</v>
      </c>
      <c r="C849" s="4" t="s">
        <v>2549</v>
      </c>
      <c r="D849" s="4" t="s">
        <v>2306</v>
      </c>
      <c r="E849" s="5" t="s">
        <v>2550</v>
      </c>
    </row>
    <row r="850" spans="1:5" ht="19.5" customHeight="1">
      <c r="A850" s="4">
        <v>849</v>
      </c>
      <c r="B850" s="4" t="s">
        <v>2551</v>
      </c>
      <c r="C850" s="4" t="s">
        <v>2552</v>
      </c>
      <c r="D850" s="4" t="s">
        <v>2306</v>
      </c>
      <c r="E850" s="5" t="s">
        <v>2553</v>
      </c>
    </row>
    <row r="851" spans="1:5" ht="19.5" customHeight="1">
      <c r="A851" s="4">
        <v>850</v>
      </c>
      <c r="B851" s="4" t="s">
        <v>2554</v>
      </c>
      <c r="C851" s="4" t="s">
        <v>2555</v>
      </c>
      <c r="D851" s="4" t="s">
        <v>2306</v>
      </c>
      <c r="E851" s="5" t="s">
        <v>2556</v>
      </c>
    </row>
    <row r="852" spans="1:5" ht="19.5" customHeight="1">
      <c r="A852" s="4">
        <v>851</v>
      </c>
      <c r="B852" s="4" t="s">
        <v>2557</v>
      </c>
      <c r="C852" s="4" t="s">
        <v>2558</v>
      </c>
      <c r="D852" s="4" t="s">
        <v>2306</v>
      </c>
      <c r="E852" s="5" t="s">
        <v>2559</v>
      </c>
    </row>
    <row r="853" spans="1:5" ht="19.5" customHeight="1">
      <c r="A853" s="4">
        <v>852</v>
      </c>
      <c r="B853" s="4" t="s">
        <v>2560</v>
      </c>
      <c r="C853" s="4" t="s">
        <v>2561</v>
      </c>
      <c r="D853" s="4" t="s">
        <v>2306</v>
      </c>
      <c r="E853" s="5" t="s">
        <v>2562</v>
      </c>
    </row>
    <row r="854" spans="1:5" ht="19.5" customHeight="1">
      <c r="A854" s="4">
        <v>853</v>
      </c>
      <c r="B854" s="4" t="s">
        <v>2563</v>
      </c>
      <c r="C854" s="4" t="s">
        <v>2564</v>
      </c>
      <c r="D854" s="4" t="s">
        <v>2306</v>
      </c>
      <c r="E854" s="5" t="s">
        <v>2565</v>
      </c>
    </row>
    <row r="855" spans="1:5" ht="19.5" customHeight="1">
      <c r="A855" s="4">
        <v>854</v>
      </c>
      <c r="B855" s="4" t="s">
        <v>2566</v>
      </c>
      <c r="C855" s="4" t="s">
        <v>2567</v>
      </c>
      <c r="D855" s="4" t="s">
        <v>2306</v>
      </c>
      <c r="E855" s="5" t="s">
        <v>2568</v>
      </c>
    </row>
    <row r="856" spans="1:5" ht="19.5" customHeight="1">
      <c r="A856" s="4">
        <v>855</v>
      </c>
      <c r="B856" s="4" t="s">
        <v>2569</v>
      </c>
      <c r="C856" s="4" t="s">
        <v>2570</v>
      </c>
      <c r="D856" s="4" t="s">
        <v>2306</v>
      </c>
      <c r="E856" s="5" t="s">
        <v>2571</v>
      </c>
    </row>
    <row r="857" spans="1:5" ht="19.5" customHeight="1">
      <c r="A857" s="4">
        <v>856</v>
      </c>
      <c r="B857" s="4" t="s">
        <v>2572</v>
      </c>
      <c r="C857" s="4" t="s">
        <v>2573</v>
      </c>
      <c r="D857" s="4" t="s">
        <v>2306</v>
      </c>
      <c r="E857" s="5" t="s">
        <v>2574</v>
      </c>
    </row>
    <row r="858" spans="1:5" ht="19.5" customHeight="1">
      <c r="A858" s="4">
        <v>857</v>
      </c>
      <c r="B858" s="4" t="s">
        <v>2575</v>
      </c>
      <c r="C858" s="4" t="s">
        <v>2576</v>
      </c>
      <c r="D858" s="4" t="s">
        <v>2306</v>
      </c>
      <c r="E858" s="5" t="s">
        <v>2577</v>
      </c>
    </row>
    <row r="859" spans="1:5" ht="19.5" customHeight="1">
      <c r="A859" s="4">
        <v>858</v>
      </c>
      <c r="B859" s="4" t="s">
        <v>2578</v>
      </c>
      <c r="C859" s="4" t="s">
        <v>2579</v>
      </c>
      <c r="D859" s="4" t="s">
        <v>2306</v>
      </c>
      <c r="E859" s="5" t="s">
        <v>2580</v>
      </c>
    </row>
    <row r="860" spans="1:5" ht="19.5" customHeight="1">
      <c r="A860" s="4">
        <v>859</v>
      </c>
      <c r="B860" s="4" t="s">
        <v>2581</v>
      </c>
      <c r="C860" s="4" t="s">
        <v>2582</v>
      </c>
      <c r="D860" s="4" t="s">
        <v>2306</v>
      </c>
      <c r="E860" s="5" t="s">
        <v>2583</v>
      </c>
    </row>
    <row r="861" spans="1:5" ht="19.5" customHeight="1">
      <c r="A861" s="4">
        <v>860</v>
      </c>
      <c r="B861" s="4" t="s">
        <v>2584</v>
      </c>
      <c r="C861" s="4" t="s">
        <v>2585</v>
      </c>
      <c r="D861" s="4" t="s">
        <v>2306</v>
      </c>
      <c r="E861" s="5" t="s">
        <v>2586</v>
      </c>
    </row>
    <row r="862" spans="1:5" ht="19.5" customHeight="1">
      <c r="A862" s="4">
        <v>861</v>
      </c>
      <c r="B862" s="4" t="s">
        <v>2587</v>
      </c>
      <c r="C862" s="4" t="s">
        <v>2588</v>
      </c>
      <c r="D862" s="4" t="s">
        <v>2306</v>
      </c>
      <c r="E862" s="5" t="s">
        <v>2589</v>
      </c>
    </row>
    <row r="863" spans="1:5" ht="19.5" customHeight="1">
      <c r="A863" s="4">
        <v>862</v>
      </c>
      <c r="B863" s="4" t="s">
        <v>2590</v>
      </c>
      <c r="C863" s="4" t="s">
        <v>2591</v>
      </c>
      <c r="D863" s="4" t="s">
        <v>2306</v>
      </c>
      <c r="E863" s="5" t="s">
        <v>2592</v>
      </c>
    </row>
    <row r="864" spans="1:5" ht="19.5" customHeight="1">
      <c r="A864" s="4">
        <v>863</v>
      </c>
      <c r="B864" s="4" t="s">
        <v>2593</v>
      </c>
      <c r="C864" s="4" t="s">
        <v>2594</v>
      </c>
      <c r="D864" s="4" t="s">
        <v>2306</v>
      </c>
      <c r="E864" s="5" t="s">
        <v>2595</v>
      </c>
    </row>
    <row r="865" spans="1:5" ht="19.5" customHeight="1">
      <c r="A865" s="4">
        <v>864</v>
      </c>
      <c r="B865" s="4" t="s">
        <v>2596</v>
      </c>
      <c r="C865" s="4" t="s">
        <v>2597</v>
      </c>
      <c r="D865" s="4" t="s">
        <v>2306</v>
      </c>
      <c r="E865" s="5" t="s">
        <v>2598</v>
      </c>
    </row>
    <row r="866" spans="1:5" ht="19.5" customHeight="1">
      <c r="A866" s="4">
        <v>865</v>
      </c>
      <c r="B866" s="4" t="s">
        <v>2599</v>
      </c>
      <c r="C866" s="4" t="s">
        <v>2600</v>
      </c>
      <c r="D866" s="4" t="s">
        <v>2306</v>
      </c>
      <c r="E866" s="5" t="s">
        <v>2601</v>
      </c>
    </row>
    <row r="867" spans="1:5" ht="19.5" customHeight="1">
      <c r="A867" s="4">
        <v>866</v>
      </c>
      <c r="B867" s="4" t="s">
        <v>2602</v>
      </c>
      <c r="C867" s="4" t="s">
        <v>2603</v>
      </c>
      <c r="D867" s="4" t="s">
        <v>2306</v>
      </c>
      <c r="E867" s="5" t="s">
        <v>2604</v>
      </c>
    </row>
    <row r="868" spans="1:5" ht="19.5" customHeight="1">
      <c r="A868" s="4">
        <v>867</v>
      </c>
      <c r="B868" s="4" t="s">
        <v>2605</v>
      </c>
      <c r="C868" s="4" t="s">
        <v>2606</v>
      </c>
      <c r="D868" s="4" t="s">
        <v>2306</v>
      </c>
      <c r="E868" s="5" t="s">
        <v>2607</v>
      </c>
    </row>
    <row r="869" spans="1:5" ht="19.5" customHeight="1">
      <c r="A869" s="4">
        <v>868</v>
      </c>
      <c r="B869" s="4" t="s">
        <v>2608</v>
      </c>
      <c r="C869" s="4" t="s">
        <v>2609</v>
      </c>
      <c r="D869" s="4" t="s">
        <v>2306</v>
      </c>
      <c r="E869" s="5" t="s">
        <v>2610</v>
      </c>
    </row>
    <row r="870" spans="1:5" ht="19.5" customHeight="1">
      <c r="A870" s="4">
        <v>869</v>
      </c>
      <c r="B870" s="4" t="s">
        <v>2611</v>
      </c>
      <c r="C870" s="4" t="s">
        <v>2612</v>
      </c>
      <c r="D870" s="4" t="s">
        <v>2306</v>
      </c>
      <c r="E870" s="5" t="s">
        <v>2613</v>
      </c>
    </row>
    <row r="871" spans="1:5" ht="19.5" customHeight="1">
      <c r="A871" s="4">
        <v>870</v>
      </c>
      <c r="B871" s="4" t="s">
        <v>2614</v>
      </c>
      <c r="C871" s="4" t="s">
        <v>2615</v>
      </c>
      <c r="D871" s="4" t="s">
        <v>2306</v>
      </c>
      <c r="E871" s="5" t="s">
        <v>2616</v>
      </c>
    </row>
    <row r="872" spans="1:5" ht="19.5" customHeight="1">
      <c r="A872" s="4">
        <v>871</v>
      </c>
      <c r="B872" s="4" t="s">
        <v>2617</v>
      </c>
      <c r="C872" s="4" t="s">
        <v>2618</v>
      </c>
      <c r="D872" s="4" t="s">
        <v>2306</v>
      </c>
      <c r="E872" s="5" t="s">
        <v>2619</v>
      </c>
    </row>
    <row r="873" spans="1:5" ht="19.5" customHeight="1">
      <c r="A873" s="4">
        <v>872</v>
      </c>
      <c r="B873" s="4" t="s">
        <v>2620</v>
      </c>
      <c r="C873" s="4" t="s">
        <v>2621</v>
      </c>
      <c r="D873" s="4" t="s">
        <v>2306</v>
      </c>
      <c r="E873" s="5" t="s">
        <v>2622</v>
      </c>
    </row>
    <row r="874" spans="1:5" ht="19.5" customHeight="1">
      <c r="A874" s="4">
        <v>873</v>
      </c>
      <c r="B874" s="4" t="s">
        <v>2623</v>
      </c>
      <c r="C874" s="4" t="s">
        <v>2624</v>
      </c>
      <c r="D874" s="4" t="s">
        <v>2306</v>
      </c>
      <c r="E874" s="5" t="s">
        <v>2625</v>
      </c>
    </row>
    <row r="875" spans="1:5" ht="19.5" customHeight="1">
      <c r="A875" s="4">
        <v>874</v>
      </c>
      <c r="B875" s="4" t="s">
        <v>2626</v>
      </c>
      <c r="C875" s="4" t="s">
        <v>2627</v>
      </c>
      <c r="D875" s="4" t="s">
        <v>2306</v>
      </c>
      <c r="E875" s="5" t="s">
        <v>2628</v>
      </c>
    </row>
    <row r="876" spans="1:5" ht="19.5" customHeight="1">
      <c r="A876" s="4">
        <v>875</v>
      </c>
      <c r="B876" s="4" t="s">
        <v>2629</v>
      </c>
      <c r="C876" s="4" t="s">
        <v>2630</v>
      </c>
      <c r="D876" s="4" t="s">
        <v>2306</v>
      </c>
      <c r="E876" s="5" t="s">
        <v>2631</v>
      </c>
    </row>
    <row r="877" spans="1:5" ht="19.5" customHeight="1">
      <c r="A877" s="4">
        <v>876</v>
      </c>
      <c r="B877" s="4" t="s">
        <v>2632</v>
      </c>
      <c r="C877" s="4" t="s">
        <v>2633</v>
      </c>
      <c r="D877" s="4" t="s">
        <v>2306</v>
      </c>
      <c r="E877" s="5" t="s">
        <v>2634</v>
      </c>
    </row>
    <row r="878" spans="1:5" ht="19.5" customHeight="1">
      <c r="A878" s="4">
        <v>877</v>
      </c>
      <c r="B878" s="4" t="s">
        <v>2635</v>
      </c>
      <c r="C878" s="4" t="s">
        <v>2636</v>
      </c>
      <c r="D878" s="4" t="s">
        <v>2306</v>
      </c>
      <c r="E878" s="5" t="s">
        <v>2637</v>
      </c>
    </row>
    <row r="879" spans="1:5" ht="19.5" customHeight="1">
      <c r="A879" s="4">
        <v>878</v>
      </c>
      <c r="B879" s="4" t="s">
        <v>2638</v>
      </c>
      <c r="C879" s="4" t="s">
        <v>2639</v>
      </c>
      <c r="D879" s="4" t="s">
        <v>2306</v>
      </c>
      <c r="E879" s="5" t="s">
        <v>2640</v>
      </c>
    </row>
    <row r="880" spans="1:5" ht="19.5" customHeight="1">
      <c r="A880" s="4">
        <v>879</v>
      </c>
      <c r="B880" s="4" t="s">
        <v>2641</v>
      </c>
      <c r="C880" s="4" t="s">
        <v>2642</v>
      </c>
      <c r="D880" s="4" t="s">
        <v>2306</v>
      </c>
      <c r="E880" s="5" t="s">
        <v>2643</v>
      </c>
    </row>
    <row r="881" spans="1:5" ht="19.5" customHeight="1">
      <c r="A881" s="4">
        <v>880</v>
      </c>
      <c r="B881" s="4" t="s">
        <v>2644</v>
      </c>
      <c r="C881" s="4" t="s">
        <v>2645</v>
      </c>
      <c r="D881" s="4" t="s">
        <v>2306</v>
      </c>
      <c r="E881" s="5" t="s">
        <v>2646</v>
      </c>
    </row>
    <row r="882" spans="1:5" ht="19.5" customHeight="1">
      <c r="A882" s="4">
        <v>881</v>
      </c>
      <c r="B882" s="4" t="s">
        <v>2647</v>
      </c>
      <c r="C882" s="4" t="s">
        <v>2648</v>
      </c>
      <c r="D882" s="4" t="s">
        <v>2306</v>
      </c>
      <c r="E882" s="5" t="s">
        <v>2649</v>
      </c>
    </row>
    <row r="883" spans="1:5" ht="19.5" customHeight="1">
      <c r="A883" s="4">
        <v>882</v>
      </c>
      <c r="B883" s="4" t="s">
        <v>2650</v>
      </c>
      <c r="C883" s="4" t="s">
        <v>2651</v>
      </c>
      <c r="D883" s="4" t="s">
        <v>2306</v>
      </c>
      <c r="E883" s="5" t="s">
        <v>2652</v>
      </c>
    </row>
    <row r="884" spans="1:5" ht="19.5" customHeight="1">
      <c r="A884" s="4">
        <v>883</v>
      </c>
      <c r="B884" s="4" t="s">
        <v>2653</v>
      </c>
      <c r="C884" s="4" t="s">
        <v>2654</v>
      </c>
      <c r="D884" s="4" t="s">
        <v>2306</v>
      </c>
      <c r="E884" s="5" t="s">
        <v>2655</v>
      </c>
    </row>
    <row r="885" spans="1:5" ht="19.5" customHeight="1">
      <c r="A885" s="4">
        <v>884</v>
      </c>
      <c r="B885" s="4" t="s">
        <v>2656</v>
      </c>
      <c r="C885" s="4" t="s">
        <v>2657</v>
      </c>
      <c r="D885" s="4" t="s">
        <v>2306</v>
      </c>
      <c r="E885" s="5" t="s">
        <v>2658</v>
      </c>
    </row>
    <row r="886" spans="1:5" ht="19.5" customHeight="1">
      <c r="A886" s="4">
        <v>885</v>
      </c>
      <c r="B886" s="4" t="s">
        <v>2659</v>
      </c>
      <c r="C886" s="4" t="s">
        <v>2660</v>
      </c>
      <c r="D886" s="4" t="s">
        <v>2306</v>
      </c>
      <c r="E886" s="5" t="s">
        <v>2661</v>
      </c>
    </row>
    <row r="887" spans="1:5" ht="19.5" customHeight="1">
      <c r="A887" s="4">
        <v>886</v>
      </c>
      <c r="B887" s="4" t="s">
        <v>2662</v>
      </c>
      <c r="C887" s="4" t="s">
        <v>2663</v>
      </c>
      <c r="D887" s="4" t="s">
        <v>2306</v>
      </c>
      <c r="E887" s="5" t="s">
        <v>2664</v>
      </c>
    </row>
    <row r="888" spans="1:5" ht="19.5" customHeight="1">
      <c r="A888" s="4">
        <v>887</v>
      </c>
      <c r="B888" s="4" t="s">
        <v>2665</v>
      </c>
      <c r="C888" s="4" t="s">
        <v>2666</v>
      </c>
      <c r="D888" s="4" t="s">
        <v>2306</v>
      </c>
      <c r="E888" s="5" t="s">
        <v>2667</v>
      </c>
    </row>
    <row r="889" spans="1:5" ht="19.5" customHeight="1">
      <c r="A889" s="4">
        <v>888</v>
      </c>
      <c r="B889" s="4" t="s">
        <v>2668</v>
      </c>
      <c r="C889" s="4" t="s">
        <v>2669</v>
      </c>
      <c r="D889" s="4" t="s">
        <v>2306</v>
      </c>
      <c r="E889" s="5" t="s">
        <v>2670</v>
      </c>
    </row>
    <row r="890" spans="1:5" ht="19.5" customHeight="1">
      <c r="A890" s="4">
        <v>889</v>
      </c>
      <c r="B890" s="4" t="s">
        <v>2671</v>
      </c>
      <c r="C890" s="4" t="s">
        <v>2672</v>
      </c>
      <c r="D890" s="4" t="s">
        <v>2306</v>
      </c>
      <c r="E890" s="5" t="s">
        <v>2673</v>
      </c>
    </row>
    <row r="891" spans="1:5" ht="19.5" customHeight="1">
      <c r="A891" s="4">
        <v>890</v>
      </c>
      <c r="B891" s="4" t="s">
        <v>2674</v>
      </c>
      <c r="C891" s="4" t="s">
        <v>2675</v>
      </c>
      <c r="D891" s="4" t="s">
        <v>2306</v>
      </c>
      <c r="E891" s="5" t="s">
        <v>2676</v>
      </c>
    </row>
    <row r="892" spans="1:5" ht="19.5" customHeight="1">
      <c r="A892" s="4">
        <v>891</v>
      </c>
      <c r="B892" s="4" t="s">
        <v>2677</v>
      </c>
      <c r="C892" s="4" t="s">
        <v>2678</v>
      </c>
      <c r="D892" s="4" t="s">
        <v>2306</v>
      </c>
      <c r="E892" s="5" t="s">
        <v>2679</v>
      </c>
    </row>
    <row r="893" spans="1:5" ht="19.5" customHeight="1">
      <c r="A893" s="4">
        <v>892</v>
      </c>
      <c r="B893" s="4" t="s">
        <v>2680</v>
      </c>
      <c r="C893" s="4" t="s">
        <v>2681</v>
      </c>
      <c r="D893" s="4" t="s">
        <v>2306</v>
      </c>
      <c r="E893" s="5" t="s">
        <v>2682</v>
      </c>
    </row>
    <row r="894" spans="1:5" ht="19.5" customHeight="1">
      <c r="A894" s="4">
        <v>893</v>
      </c>
      <c r="B894" s="4" t="s">
        <v>2683</v>
      </c>
      <c r="C894" s="4" t="s">
        <v>2684</v>
      </c>
      <c r="D894" s="4" t="s">
        <v>2306</v>
      </c>
      <c r="E894" s="5" t="s">
        <v>2685</v>
      </c>
    </row>
    <row r="895" spans="1:5" ht="19.5" customHeight="1">
      <c r="A895" s="4">
        <v>894</v>
      </c>
      <c r="B895" s="4" t="s">
        <v>2686</v>
      </c>
      <c r="C895" s="4" t="s">
        <v>2687</v>
      </c>
      <c r="D895" s="4" t="s">
        <v>2306</v>
      </c>
      <c r="E895" s="5" t="s">
        <v>2688</v>
      </c>
    </row>
    <row r="896" spans="1:5" ht="19.5" customHeight="1">
      <c r="A896" s="4">
        <v>895</v>
      </c>
      <c r="B896" s="4" t="s">
        <v>2689</v>
      </c>
      <c r="C896" s="4" t="s">
        <v>2690</v>
      </c>
      <c r="D896" s="4" t="s">
        <v>2306</v>
      </c>
      <c r="E896" s="5" t="s">
        <v>2691</v>
      </c>
    </row>
    <row r="897" spans="1:5" ht="19.5" customHeight="1">
      <c r="A897" s="4">
        <v>896</v>
      </c>
      <c r="B897" s="4" t="s">
        <v>2692</v>
      </c>
      <c r="C897" s="4" t="s">
        <v>2693</v>
      </c>
      <c r="D897" s="4" t="s">
        <v>2306</v>
      </c>
      <c r="E897" s="5" t="s">
        <v>2694</v>
      </c>
    </row>
    <row r="898" spans="1:5" ht="19.5" customHeight="1">
      <c r="A898" s="4">
        <v>897</v>
      </c>
      <c r="B898" s="4" t="s">
        <v>2695</v>
      </c>
      <c r="C898" s="4" t="s">
        <v>2696</v>
      </c>
      <c r="D898" s="4" t="s">
        <v>2306</v>
      </c>
      <c r="E898" s="5" t="s">
        <v>2697</v>
      </c>
    </row>
    <row r="899" spans="1:5" ht="19.5" customHeight="1">
      <c r="A899" s="4">
        <v>898</v>
      </c>
      <c r="B899" s="4" t="s">
        <v>2698</v>
      </c>
      <c r="C899" s="4" t="s">
        <v>2699</v>
      </c>
      <c r="D899" s="4" t="s">
        <v>2306</v>
      </c>
      <c r="E899" s="5" t="s">
        <v>2700</v>
      </c>
    </row>
    <row r="900" spans="1:5" ht="19.5" customHeight="1">
      <c r="A900" s="4">
        <v>899</v>
      </c>
      <c r="B900" s="4" t="s">
        <v>2701</v>
      </c>
      <c r="C900" s="4" t="s">
        <v>2702</v>
      </c>
      <c r="D900" s="4" t="s">
        <v>2306</v>
      </c>
      <c r="E900" s="5" t="s">
        <v>2703</v>
      </c>
    </row>
    <row r="901" spans="1:5" ht="19.5" customHeight="1">
      <c r="A901" s="4">
        <v>900</v>
      </c>
      <c r="B901" s="4" t="s">
        <v>2704</v>
      </c>
      <c r="C901" s="4" t="s">
        <v>2705</v>
      </c>
      <c r="D901" s="4" t="s">
        <v>2306</v>
      </c>
      <c r="E901" s="5" t="s">
        <v>2706</v>
      </c>
    </row>
    <row r="902" spans="1:5" ht="19.5" customHeight="1">
      <c r="A902" s="4">
        <v>901</v>
      </c>
      <c r="B902" s="4" t="s">
        <v>2707</v>
      </c>
      <c r="C902" s="4" t="s">
        <v>2708</v>
      </c>
      <c r="D902" s="4" t="s">
        <v>2306</v>
      </c>
      <c r="E902" s="5" t="s">
        <v>2709</v>
      </c>
    </row>
    <row r="903" spans="1:5" ht="19.5" customHeight="1">
      <c r="A903" s="4">
        <v>902</v>
      </c>
      <c r="B903" s="4" t="s">
        <v>2710</v>
      </c>
      <c r="C903" s="4" t="s">
        <v>2711</v>
      </c>
      <c r="D903" s="4" t="s">
        <v>2306</v>
      </c>
      <c r="E903" s="5" t="s">
        <v>2712</v>
      </c>
    </row>
    <row r="904" spans="1:5" ht="19.5" customHeight="1">
      <c r="A904" s="4">
        <v>903</v>
      </c>
      <c r="B904" s="4" t="s">
        <v>2713</v>
      </c>
      <c r="C904" s="4" t="s">
        <v>2714</v>
      </c>
      <c r="D904" s="4" t="s">
        <v>2306</v>
      </c>
      <c r="E904" s="5" t="s">
        <v>2715</v>
      </c>
    </row>
    <row r="905" spans="1:5" ht="19.5" customHeight="1">
      <c r="A905" s="4">
        <v>904</v>
      </c>
      <c r="B905" s="4" t="s">
        <v>2716</v>
      </c>
      <c r="C905" s="4" t="s">
        <v>2717</v>
      </c>
      <c r="D905" s="4" t="s">
        <v>2306</v>
      </c>
      <c r="E905" s="5" t="s">
        <v>2718</v>
      </c>
    </row>
    <row r="906" spans="1:5" ht="19.5" customHeight="1">
      <c r="A906" s="4">
        <v>905</v>
      </c>
      <c r="B906" s="4" t="s">
        <v>2719</v>
      </c>
      <c r="C906" s="4" t="s">
        <v>2720</v>
      </c>
      <c r="D906" s="4" t="s">
        <v>2306</v>
      </c>
      <c r="E906" s="5" t="s">
        <v>2721</v>
      </c>
    </row>
    <row r="907" spans="1:5" ht="19.5" customHeight="1">
      <c r="A907" s="4">
        <v>906</v>
      </c>
      <c r="B907" s="4" t="s">
        <v>2722</v>
      </c>
      <c r="C907" s="4" t="s">
        <v>2723</v>
      </c>
      <c r="D907" s="4" t="s">
        <v>2306</v>
      </c>
      <c r="E907" s="5" t="s">
        <v>2724</v>
      </c>
    </row>
    <row r="908" spans="1:5" ht="19.5" customHeight="1">
      <c r="A908" s="4">
        <v>907</v>
      </c>
      <c r="B908" s="4" t="s">
        <v>2725</v>
      </c>
      <c r="C908" s="4" t="s">
        <v>2726</v>
      </c>
      <c r="D908" s="4" t="s">
        <v>2306</v>
      </c>
      <c r="E908" s="5" t="s">
        <v>2727</v>
      </c>
    </row>
    <row r="909" spans="1:5" ht="19.5" customHeight="1">
      <c r="A909" s="4">
        <v>908</v>
      </c>
      <c r="B909" s="4" t="s">
        <v>2728</v>
      </c>
      <c r="C909" s="4" t="s">
        <v>2729</v>
      </c>
      <c r="D909" s="4" t="s">
        <v>2306</v>
      </c>
      <c r="E909" s="5" t="s">
        <v>2730</v>
      </c>
    </row>
    <row r="910" spans="1:5" ht="19.5" customHeight="1">
      <c r="A910" s="4">
        <v>909</v>
      </c>
      <c r="B910" s="4" t="s">
        <v>2731</v>
      </c>
      <c r="C910" s="4" t="s">
        <v>2732</v>
      </c>
      <c r="D910" s="4" t="s">
        <v>2306</v>
      </c>
      <c r="E910" s="5" t="s">
        <v>2733</v>
      </c>
    </row>
    <row r="911" spans="1:5" ht="19.5" customHeight="1">
      <c r="A911" s="4">
        <v>910</v>
      </c>
      <c r="B911" s="4" t="s">
        <v>2734</v>
      </c>
      <c r="C911" s="4" t="s">
        <v>2735</v>
      </c>
      <c r="D911" s="4" t="s">
        <v>2306</v>
      </c>
      <c r="E911" s="5" t="s">
        <v>2736</v>
      </c>
    </row>
    <row r="912" spans="1:5" ht="19.5" customHeight="1">
      <c r="A912" s="4">
        <v>911</v>
      </c>
      <c r="B912" s="4" t="s">
        <v>2737</v>
      </c>
      <c r="C912" s="4" t="s">
        <v>2738</v>
      </c>
      <c r="D912" s="4" t="s">
        <v>2306</v>
      </c>
      <c r="E912" s="5" t="s">
        <v>2739</v>
      </c>
    </row>
    <row r="913" spans="1:5" ht="19.5" customHeight="1">
      <c r="A913" s="4">
        <v>912</v>
      </c>
      <c r="B913" s="4" t="s">
        <v>2740</v>
      </c>
      <c r="C913" s="4" t="s">
        <v>2741</v>
      </c>
      <c r="D913" s="4" t="s">
        <v>2306</v>
      </c>
      <c r="E913" s="5" t="s">
        <v>2742</v>
      </c>
    </row>
    <row r="914" spans="1:5" ht="19.5" customHeight="1">
      <c r="A914" s="4">
        <v>913</v>
      </c>
      <c r="B914" s="4" t="s">
        <v>2743</v>
      </c>
      <c r="C914" s="4" t="s">
        <v>2744</v>
      </c>
      <c r="D914" s="4" t="s">
        <v>2306</v>
      </c>
      <c r="E914" s="5" t="s">
        <v>2745</v>
      </c>
    </row>
    <row r="915" spans="1:5" ht="19.5" customHeight="1">
      <c r="A915" s="4">
        <v>914</v>
      </c>
      <c r="B915" s="4" t="s">
        <v>2746</v>
      </c>
      <c r="C915" s="4" t="s">
        <v>2747</v>
      </c>
      <c r="D915" s="4" t="s">
        <v>2306</v>
      </c>
      <c r="E915" s="5" t="s">
        <v>2748</v>
      </c>
    </row>
    <row r="916" spans="1:5" ht="19.5" customHeight="1">
      <c r="A916" s="4">
        <v>915</v>
      </c>
      <c r="B916" s="4" t="s">
        <v>2749</v>
      </c>
      <c r="C916" s="4" t="s">
        <v>2750</v>
      </c>
      <c r="D916" s="4" t="s">
        <v>2306</v>
      </c>
      <c r="E916" s="5" t="s">
        <v>2751</v>
      </c>
    </row>
    <row r="917" spans="1:5" ht="19.5" customHeight="1">
      <c r="A917" s="4">
        <v>916</v>
      </c>
      <c r="B917" s="4" t="s">
        <v>2752</v>
      </c>
      <c r="C917" s="4" t="s">
        <v>2753</v>
      </c>
      <c r="D917" s="4" t="s">
        <v>2306</v>
      </c>
      <c r="E917" s="5" t="s">
        <v>2754</v>
      </c>
    </row>
    <row r="918" spans="1:5" ht="19.5" customHeight="1">
      <c r="A918" s="4">
        <v>917</v>
      </c>
      <c r="B918" s="4" t="s">
        <v>2755</v>
      </c>
      <c r="C918" s="4" t="s">
        <v>2756</v>
      </c>
      <c r="D918" s="4" t="s">
        <v>2306</v>
      </c>
      <c r="E918" s="5" t="s">
        <v>2757</v>
      </c>
    </row>
    <row r="919" spans="1:5" ht="19.5" customHeight="1">
      <c r="A919" s="4">
        <v>918</v>
      </c>
      <c r="B919" s="4" t="s">
        <v>2758</v>
      </c>
      <c r="C919" s="4" t="s">
        <v>2759</v>
      </c>
      <c r="D919" s="4" t="s">
        <v>2306</v>
      </c>
      <c r="E919" s="5" t="s">
        <v>2760</v>
      </c>
    </row>
    <row r="920" spans="1:5" ht="19.5" customHeight="1">
      <c r="A920" s="4">
        <v>919</v>
      </c>
      <c r="B920" s="4" t="s">
        <v>2761</v>
      </c>
      <c r="C920" s="4" t="s">
        <v>2762</v>
      </c>
      <c r="D920" s="4" t="s">
        <v>2306</v>
      </c>
      <c r="E920" s="5" t="s">
        <v>2763</v>
      </c>
    </row>
    <row r="921" spans="1:5" ht="19.5" customHeight="1">
      <c r="A921" s="4">
        <v>920</v>
      </c>
      <c r="B921" s="4" t="s">
        <v>2764</v>
      </c>
      <c r="C921" s="4" t="s">
        <v>2765</v>
      </c>
      <c r="D921" s="4" t="s">
        <v>2306</v>
      </c>
      <c r="E921" s="5" t="s">
        <v>2766</v>
      </c>
    </row>
    <row r="922" spans="1:5" ht="19.5" customHeight="1">
      <c r="A922" s="4">
        <v>921</v>
      </c>
      <c r="B922" s="4" t="s">
        <v>2767</v>
      </c>
      <c r="C922" s="4" t="s">
        <v>2768</v>
      </c>
      <c r="D922" s="4" t="s">
        <v>2306</v>
      </c>
      <c r="E922" s="5" t="s">
        <v>2769</v>
      </c>
    </row>
    <row r="923" spans="1:5" ht="19.5" customHeight="1">
      <c r="A923" s="4">
        <v>922</v>
      </c>
      <c r="B923" s="4" t="s">
        <v>2770</v>
      </c>
      <c r="C923" s="4" t="s">
        <v>2771</v>
      </c>
      <c r="D923" s="4" t="s">
        <v>2306</v>
      </c>
      <c r="E923" s="5" t="s">
        <v>2772</v>
      </c>
    </row>
    <row r="924" spans="1:5" ht="19.5" customHeight="1">
      <c r="A924" s="4">
        <v>923</v>
      </c>
      <c r="B924" s="4" t="s">
        <v>2773</v>
      </c>
      <c r="C924" s="4" t="s">
        <v>2774</v>
      </c>
      <c r="D924" s="4" t="s">
        <v>2306</v>
      </c>
      <c r="E924" s="5" t="s">
        <v>2775</v>
      </c>
    </row>
    <row r="925" spans="1:5" ht="19.5" customHeight="1">
      <c r="A925" s="4">
        <v>924</v>
      </c>
      <c r="B925" s="4" t="s">
        <v>2776</v>
      </c>
      <c r="C925" s="4" t="s">
        <v>2777</v>
      </c>
      <c r="D925" s="4" t="s">
        <v>2306</v>
      </c>
      <c r="E925" s="5" t="s">
        <v>2778</v>
      </c>
    </row>
    <row r="926" spans="1:5" ht="19.5" customHeight="1">
      <c r="A926" s="4">
        <v>925</v>
      </c>
      <c r="B926" s="4" t="s">
        <v>2779</v>
      </c>
      <c r="C926" s="4" t="s">
        <v>2780</v>
      </c>
      <c r="D926" s="4" t="s">
        <v>2306</v>
      </c>
      <c r="E926" s="5" t="s">
        <v>2781</v>
      </c>
    </row>
    <row r="927" spans="1:5" ht="19.5" customHeight="1">
      <c r="A927" s="4">
        <v>926</v>
      </c>
      <c r="B927" s="4" t="s">
        <v>2782</v>
      </c>
      <c r="C927" s="4" t="s">
        <v>2783</v>
      </c>
      <c r="D927" s="4" t="s">
        <v>2306</v>
      </c>
      <c r="E927" s="5" t="s">
        <v>2784</v>
      </c>
    </row>
    <row r="928" spans="1:5" ht="19.5" customHeight="1">
      <c r="A928" s="4">
        <v>927</v>
      </c>
      <c r="B928" s="4" t="s">
        <v>2785</v>
      </c>
      <c r="C928" s="4" t="s">
        <v>2786</v>
      </c>
      <c r="D928" s="4" t="s">
        <v>2306</v>
      </c>
      <c r="E928" s="5" t="s">
        <v>2787</v>
      </c>
    </row>
    <row r="929" spans="1:5" ht="19.5" customHeight="1">
      <c r="A929" s="4">
        <v>928</v>
      </c>
      <c r="B929" s="4" t="s">
        <v>2788</v>
      </c>
      <c r="C929" s="4" t="s">
        <v>2789</v>
      </c>
      <c r="D929" s="4" t="s">
        <v>2306</v>
      </c>
      <c r="E929" s="5" t="s">
        <v>2790</v>
      </c>
    </row>
    <row r="930" spans="1:5" ht="19.5" customHeight="1">
      <c r="A930" s="4">
        <v>929</v>
      </c>
      <c r="B930" s="4" t="s">
        <v>2791</v>
      </c>
      <c r="C930" s="4" t="s">
        <v>2792</v>
      </c>
      <c r="D930" s="4" t="s">
        <v>2306</v>
      </c>
      <c r="E930" s="5" t="s">
        <v>2793</v>
      </c>
    </row>
    <row r="931" spans="1:5" ht="19.5" customHeight="1">
      <c r="A931" s="4">
        <v>930</v>
      </c>
      <c r="B931" s="4" t="s">
        <v>2794</v>
      </c>
      <c r="C931" s="4" t="s">
        <v>2795</v>
      </c>
      <c r="D931" s="4" t="s">
        <v>2306</v>
      </c>
      <c r="E931" s="5" t="s">
        <v>2796</v>
      </c>
    </row>
    <row r="932" spans="1:5" ht="19.5" customHeight="1">
      <c r="A932" s="4">
        <v>931</v>
      </c>
      <c r="B932" s="4" t="s">
        <v>2797</v>
      </c>
      <c r="C932" s="4" t="s">
        <v>2798</v>
      </c>
      <c r="D932" s="4" t="s">
        <v>2306</v>
      </c>
      <c r="E932" s="5" t="s">
        <v>2799</v>
      </c>
    </row>
    <row r="933" spans="1:5" ht="19.5" customHeight="1">
      <c r="A933" s="4">
        <v>932</v>
      </c>
      <c r="B933" s="4" t="s">
        <v>2800</v>
      </c>
      <c r="C933" s="4" t="s">
        <v>2801</v>
      </c>
      <c r="D933" s="4" t="s">
        <v>2306</v>
      </c>
      <c r="E933" s="5" t="s">
        <v>2802</v>
      </c>
    </row>
    <row r="934" spans="1:5" ht="19.5" customHeight="1">
      <c r="A934" s="4">
        <v>933</v>
      </c>
      <c r="B934" s="4" t="s">
        <v>2803</v>
      </c>
      <c r="C934" s="4" t="s">
        <v>2804</v>
      </c>
      <c r="D934" s="4" t="s">
        <v>2306</v>
      </c>
      <c r="E934" s="5" t="s">
        <v>2805</v>
      </c>
    </row>
    <row r="935" spans="1:5" ht="19.5" customHeight="1">
      <c r="A935" s="4">
        <v>934</v>
      </c>
      <c r="B935" s="4" t="s">
        <v>2806</v>
      </c>
      <c r="C935" s="4" t="s">
        <v>2807</v>
      </c>
      <c r="D935" s="4" t="s">
        <v>2306</v>
      </c>
      <c r="E935" s="5" t="s">
        <v>2808</v>
      </c>
    </row>
    <row r="936" spans="1:5" ht="19.5" customHeight="1">
      <c r="A936" s="4">
        <v>935</v>
      </c>
      <c r="B936" s="4" t="s">
        <v>2809</v>
      </c>
      <c r="C936" s="4" t="s">
        <v>2810</v>
      </c>
      <c r="D936" s="4" t="s">
        <v>2306</v>
      </c>
      <c r="E936" s="5" t="s">
        <v>2811</v>
      </c>
    </row>
    <row r="937" spans="1:5" ht="19.5" customHeight="1">
      <c r="A937" s="4">
        <v>936</v>
      </c>
      <c r="B937" s="4" t="s">
        <v>2812</v>
      </c>
      <c r="C937" s="4" t="s">
        <v>2813</v>
      </c>
      <c r="D937" s="4" t="s">
        <v>2306</v>
      </c>
      <c r="E937" s="5" t="s">
        <v>2814</v>
      </c>
    </row>
    <row r="938" spans="1:5" ht="19.5" customHeight="1">
      <c r="A938" s="4">
        <v>937</v>
      </c>
      <c r="B938" s="4" t="s">
        <v>2815</v>
      </c>
      <c r="C938" s="4" t="s">
        <v>2816</v>
      </c>
      <c r="D938" s="4" t="s">
        <v>2306</v>
      </c>
      <c r="E938" s="5" t="s">
        <v>2817</v>
      </c>
    </row>
    <row r="939" spans="1:5" ht="19.5" customHeight="1">
      <c r="A939" s="4">
        <v>938</v>
      </c>
      <c r="B939" s="4" t="s">
        <v>2818</v>
      </c>
      <c r="C939" s="4" t="s">
        <v>2819</v>
      </c>
      <c r="D939" s="4" t="s">
        <v>2306</v>
      </c>
      <c r="E939" s="5" t="s">
        <v>2820</v>
      </c>
    </row>
    <row r="940" spans="1:5" ht="19.5" customHeight="1">
      <c r="A940" s="4">
        <v>939</v>
      </c>
      <c r="B940" s="4" t="s">
        <v>2821</v>
      </c>
      <c r="C940" s="4" t="s">
        <v>2822</v>
      </c>
      <c r="D940" s="4" t="s">
        <v>2306</v>
      </c>
      <c r="E940" s="5" t="s">
        <v>2823</v>
      </c>
    </row>
    <row r="941" spans="1:5" ht="19.5" customHeight="1">
      <c r="A941" s="4">
        <v>940</v>
      </c>
      <c r="B941" s="4" t="s">
        <v>2824</v>
      </c>
      <c r="C941" s="4" t="s">
        <v>2825</v>
      </c>
      <c r="D941" s="4" t="s">
        <v>2306</v>
      </c>
      <c r="E941" s="5" t="s">
        <v>2826</v>
      </c>
    </row>
    <row r="942" spans="1:5" ht="19.5" customHeight="1">
      <c r="A942" s="4">
        <v>941</v>
      </c>
      <c r="B942" s="4" t="s">
        <v>2827</v>
      </c>
      <c r="C942" s="4" t="s">
        <v>2828</v>
      </c>
      <c r="D942" s="4" t="s">
        <v>2306</v>
      </c>
      <c r="E942" s="5" t="s">
        <v>2829</v>
      </c>
    </row>
    <row r="943" spans="1:5" ht="19.5" customHeight="1">
      <c r="A943" s="4">
        <v>942</v>
      </c>
      <c r="B943" s="4" t="s">
        <v>2830</v>
      </c>
      <c r="C943" s="4" t="s">
        <v>2831</v>
      </c>
      <c r="D943" s="4" t="s">
        <v>2306</v>
      </c>
      <c r="E943" s="5" t="s">
        <v>2832</v>
      </c>
    </row>
    <row r="944" spans="1:5" ht="19.5" customHeight="1">
      <c r="A944" s="4">
        <v>943</v>
      </c>
      <c r="B944" s="4" t="s">
        <v>2833</v>
      </c>
      <c r="C944" s="4" t="s">
        <v>2834</v>
      </c>
      <c r="D944" s="4" t="s">
        <v>2306</v>
      </c>
      <c r="E944" s="5" t="s">
        <v>2835</v>
      </c>
    </row>
    <row r="945" spans="1:5" ht="19.5" customHeight="1">
      <c r="A945" s="4">
        <v>944</v>
      </c>
      <c r="B945" s="4" t="s">
        <v>2836</v>
      </c>
      <c r="C945" s="4" t="s">
        <v>2837</v>
      </c>
      <c r="D945" s="4" t="s">
        <v>2306</v>
      </c>
      <c r="E945" s="5" t="s">
        <v>2838</v>
      </c>
    </row>
    <row r="946" spans="1:5" ht="19.5" customHeight="1">
      <c r="A946" s="4">
        <v>945</v>
      </c>
      <c r="B946" s="4" t="s">
        <v>2839</v>
      </c>
      <c r="C946" s="4" t="s">
        <v>2840</v>
      </c>
      <c r="D946" s="4" t="s">
        <v>2306</v>
      </c>
      <c r="E946" s="5" t="s">
        <v>2841</v>
      </c>
    </row>
    <row r="947" spans="1:5" ht="19.5" customHeight="1">
      <c r="A947" s="4">
        <v>946</v>
      </c>
      <c r="B947" s="4" t="s">
        <v>2842</v>
      </c>
      <c r="C947" s="4" t="s">
        <v>2843</v>
      </c>
      <c r="D947" s="4" t="s">
        <v>2306</v>
      </c>
      <c r="E947" s="5" t="s">
        <v>2844</v>
      </c>
    </row>
    <row r="948" spans="1:5" ht="19.5" customHeight="1">
      <c r="A948" s="4">
        <v>947</v>
      </c>
      <c r="B948" s="4" t="s">
        <v>2845</v>
      </c>
      <c r="C948" s="4" t="s">
        <v>2846</v>
      </c>
      <c r="D948" s="4" t="s">
        <v>2306</v>
      </c>
      <c r="E948" s="5" t="s">
        <v>2847</v>
      </c>
    </row>
    <row r="949" spans="1:5" ht="19.5" customHeight="1">
      <c r="A949" s="4">
        <v>948</v>
      </c>
      <c r="B949" s="4" t="s">
        <v>2848</v>
      </c>
      <c r="C949" s="4" t="s">
        <v>2849</v>
      </c>
      <c r="D949" s="4" t="s">
        <v>2306</v>
      </c>
      <c r="E949" s="5" t="s">
        <v>2850</v>
      </c>
    </row>
    <row r="950" spans="1:5" ht="19.5" customHeight="1">
      <c r="A950" s="4">
        <v>949</v>
      </c>
      <c r="B950" s="4" t="s">
        <v>2851</v>
      </c>
      <c r="C950" s="4" t="s">
        <v>2852</v>
      </c>
      <c r="D950" s="4" t="s">
        <v>2306</v>
      </c>
      <c r="E950" s="5" t="s">
        <v>2853</v>
      </c>
    </row>
    <row r="951" spans="1:5" ht="19.5" customHeight="1">
      <c r="A951" s="4">
        <v>950</v>
      </c>
      <c r="B951" s="4" t="s">
        <v>2854</v>
      </c>
      <c r="C951" s="4" t="s">
        <v>2855</v>
      </c>
      <c r="D951" s="4" t="s">
        <v>2306</v>
      </c>
      <c r="E951" s="5" t="s">
        <v>2856</v>
      </c>
    </row>
    <row r="952" spans="1:5" ht="19.5" customHeight="1">
      <c r="A952" s="4">
        <v>951</v>
      </c>
      <c r="B952" s="4" t="s">
        <v>2857</v>
      </c>
      <c r="C952" s="4" t="s">
        <v>2858</v>
      </c>
      <c r="D952" s="4" t="s">
        <v>2306</v>
      </c>
      <c r="E952" s="5" t="s">
        <v>2859</v>
      </c>
    </row>
    <row r="953" spans="1:5" ht="19.5" customHeight="1">
      <c r="A953" s="4">
        <v>952</v>
      </c>
      <c r="B953" s="4" t="s">
        <v>2860</v>
      </c>
      <c r="C953" s="4" t="s">
        <v>2861</v>
      </c>
      <c r="D953" s="4" t="s">
        <v>2306</v>
      </c>
      <c r="E953" s="5" t="s">
        <v>2862</v>
      </c>
    </row>
    <row r="954" spans="1:5" ht="19.5" customHeight="1">
      <c r="A954" s="4">
        <v>953</v>
      </c>
      <c r="B954" s="4" t="s">
        <v>2863</v>
      </c>
      <c r="C954" s="4" t="s">
        <v>2864</v>
      </c>
      <c r="D954" s="4" t="s">
        <v>2306</v>
      </c>
      <c r="E954" s="5" t="s">
        <v>2865</v>
      </c>
    </row>
    <row r="955" spans="1:5" ht="19.5" customHeight="1">
      <c r="A955" s="4">
        <v>954</v>
      </c>
      <c r="B955" s="4" t="s">
        <v>2866</v>
      </c>
      <c r="C955" s="4" t="s">
        <v>2867</v>
      </c>
      <c r="D955" s="4" t="s">
        <v>2306</v>
      </c>
      <c r="E955" s="5" t="s">
        <v>2868</v>
      </c>
    </row>
    <row r="956" spans="1:5" ht="19.5" customHeight="1">
      <c r="A956" s="4">
        <v>955</v>
      </c>
      <c r="B956" s="4" t="s">
        <v>2869</v>
      </c>
      <c r="C956" s="4" t="s">
        <v>2870</v>
      </c>
      <c r="D956" s="4" t="s">
        <v>2306</v>
      </c>
      <c r="E956" s="5" t="s">
        <v>2871</v>
      </c>
    </row>
    <row r="957" spans="1:5" ht="19.5" customHeight="1">
      <c r="A957" s="4">
        <v>956</v>
      </c>
      <c r="B957" s="4" t="s">
        <v>2872</v>
      </c>
      <c r="C957" s="4" t="s">
        <v>2873</v>
      </c>
      <c r="D957" s="4" t="s">
        <v>2306</v>
      </c>
      <c r="E957" s="5" t="s">
        <v>2874</v>
      </c>
    </row>
    <row r="958" spans="1:5" ht="19.5" customHeight="1">
      <c r="A958" s="4">
        <v>957</v>
      </c>
      <c r="B958" s="4" t="s">
        <v>2875</v>
      </c>
      <c r="C958" s="4" t="s">
        <v>2876</v>
      </c>
      <c r="D958" s="4" t="s">
        <v>2306</v>
      </c>
      <c r="E958" s="5" t="s">
        <v>2877</v>
      </c>
    </row>
    <row r="959" spans="1:5" ht="19.5" customHeight="1">
      <c r="A959" s="4">
        <v>958</v>
      </c>
      <c r="B959" s="4" t="s">
        <v>2878</v>
      </c>
      <c r="C959" s="4" t="s">
        <v>2879</v>
      </c>
      <c r="D959" s="4" t="s">
        <v>2306</v>
      </c>
      <c r="E959" s="5" t="s">
        <v>2880</v>
      </c>
    </row>
    <row r="960" spans="1:5" ht="19.5" customHeight="1">
      <c r="A960" s="4">
        <v>959</v>
      </c>
      <c r="B960" s="4" t="s">
        <v>2881</v>
      </c>
      <c r="C960" s="4" t="s">
        <v>2882</v>
      </c>
      <c r="D960" s="4" t="s">
        <v>2306</v>
      </c>
      <c r="E960" s="5" t="s">
        <v>2883</v>
      </c>
    </row>
    <row r="961" spans="1:5" ht="19.5" customHeight="1">
      <c r="A961" s="4">
        <v>960</v>
      </c>
      <c r="B961" s="4" t="s">
        <v>2884</v>
      </c>
      <c r="C961" s="4" t="s">
        <v>2885</v>
      </c>
      <c r="D961" s="4" t="s">
        <v>2306</v>
      </c>
      <c r="E961" s="5" t="s">
        <v>2886</v>
      </c>
    </row>
    <row r="962" spans="1:5" ht="19.5" customHeight="1">
      <c r="A962" s="4">
        <v>961</v>
      </c>
      <c r="B962" s="4" t="s">
        <v>2887</v>
      </c>
      <c r="C962" s="4" t="s">
        <v>2888</v>
      </c>
      <c r="D962" s="4" t="s">
        <v>2306</v>
      </c>
      <c r="E962" s="5" t="s">
        <v>2889</v>
      </c>
    </row>
    <row r="963" spans="1:5" ht="19.5" customHeight="1">
      <c r="A963" s="4">
        <v>962</v>
      </c>
      <c r="B963" s="4" t="s">
        <v>2890</v>
      </c>
      <c r="C963" s="4" t="s">
        <v>2891</v>
      </c>
      <c r="D963" s="4" t="s">
        <v>2306</v>
      </c>
      <c r="E963" s="5" t="s">
        <v>2892</v>
      </c>
    </row>
    <row r="964" spans="1:5" ht="19.5" customHeight="1">
      <c r="A964" s="4">
        <v>963</v>
      </c>
      <c r="B964" s="4" t="s">
        <v>2893</v>
      </c>
      <c r="C964" s="4" t="s">
        <v>2894</v>
      </c>
      <c r="D964" s="4" t="s">
        <v>2306</v>
      </c>
      <c r="E964" s="5" t="s">
        <v>2895</v>
      </c>
    </row>
    <row r="965" spans="1:5" ht="19.5" customHeight="1">
      <c r="A965" s="4">
        <v>964</v>
      </c>
      <c r="B965" s="4" t="s">
        <v>2896</v>
      </c>
      <c r="C965" s="4" t="s">
        <v>2897</v>
      </c>
      <c r="D965" s="4" t="s">
        <v>2306</v>
      </c>
      <c r="E965" s="5" t="s">
        <v>2898</v>
      </c>
    </row>
    <row r="966" spans="1:5" ht="19.5" customHeight="1">
      <c r="A966" s="4">
        <v>965</v>
      </c>
      <c r="B966" s="4" t="s">
        <v>2899</v>
      </c>
      <c r="C966" s="4" t="s">
        <v>2900</v>
      </c>
      <c r="D966" s="4" t="s">
        <v>2306</v>
      </c>
      <c r="E966" s="5" t="s">
        <v>2901</v>
      </c>
    </row>
    <row r="967" spans="1:5" ht="19.5" customHeight="1">
      <c r="A967" s="4">
        <v>966</v>
      </c>
      <c r="B967" s="4" t="s">
        <v>2902</v>
      </c>
      <c r="C967" s="4" t="s">
        <v>2903</v>
      </c>
      <c r="D967" s="4" t="s">
        <v>2306</v>
      </c>
      <c r="E967" s="5" t="s">
        <v>2904</v>
      </c>
    </row>
    <row r="968" spans="1:5" ht="19.5" customHeight="1">
      <c r="A968" s="4">
        <v>967</v>
      </c>
      <c r="B968" s="4" t="s">
        <v>2905</v>
      </c>
      <c r="C968" s="4" t="s">
        <v>2906</v>
      </c>
      <c r="D968" s="4" t="s">
        <v>2306</v>
      </c>
      <c r="E968" s="5" t="s">
        <v>2907</v>
      </c>
    </row>
    <row r="969" spans="1:5" ht="19.5" customHeight="1">
      <c r="A969" s="4">
        <v>968</v>
      </c>
      <c r="B969" s="4" t="s">
        <v>2908</v>
      </c>
      <c r="C969" s="4" t="s">
        <v>2909</v>
      </c>
      <c r="D969" s="4" t="s">
        <v>2306</v>
      </c>
      <c r="E969" s="5" t="s">
        <v>2910</v>
      </c>
    </row>
    <row r="970" spans="1:5" ht="19.5" customHeight="1">
      <c r="A970" s="4">
        <v>969</v>
      </c>
      <c r="B970" s="4" t="s">
        <v>2911</v>
      </c>
      <c r="C970" s="4" t="s">
        <v>2912</v>
      </c>
      <c r="D970" s="4" t="s">
        <v>2306</v>
      </c>
      <c r="E970" s="5" t="s">
        <v>2913</v>
      </c>
    </row>
    <row r="971" spans="1:5" ht="19.5" customHeight="1">
      <c r="A971" s="4">
        <v>970</v>
      </c>
      <c r="B971" s="4" t="s">
        <v>2914</v>
      </c>
      <c r="C971" s="4" t="s">
        <v>2915</v>
      </c>
      <c r="D971" s="4" t="s">
        <v>2306</v>
      </c>
      <c r="E971" s="5" t="s">
        <v>2916</v>
      </c>
    </row>
    <row r="972" spans="1:5" ht="19.5" customHeight="1">
      <c r="A972" s="4">
        <v>971</v>
      </c>
      <c r="B972" s="4" t="s">
        <v>2917</v>
      </c>
      <c r="C972" s="4" t="s">
        <v>2918</v>
      </c>
      <c r="D972" s="4" t="s">
        <v>2306</v>
      </c>
      <c r="E972" s="5" t="s">
        <v>2919</v>
      </c>
    </row>
    <row r="973" spans="1:5" ht="19.5" customHeight="1">
      <c r="A973" s="4">
        <v>972</v>
      </c>
      <c r="B973" s="4" t="s">
        <v>2920</v>
      </c>
      <c r="C973" s="4" t="s">
        <v>2921</v>
      </c>
      <c r="D973" s="4" t="s">
        <v>2306</v>
      </c>
      <c r="E973" s="5" t="s">
        <v>2922</v>
      </c>
    </row>
    <row r="974" spans="1:5" ht="19.5" customHeight="1">
      <c r="A974" s="4">
        <v>973</v>
      </c>
      <c r="B974" s="4" t="s">
        <v>2923</v>
      </c>
      <c r="C974" s="4" t="s">
        <v>2924</v>
      </c>
      <c r="D974" s="4" t="s">
        <v>2306</v>
      </c>
      <c r="E974" s="5" t="s">
        <v>2925</v>
      </c>
    </row>
    <row r="975" spans="1:5" ht="19.5" customHeight="1">
      <c r="A975" s="4">
        <v>974</v>
      </c>
      <c r="B975" s="4" t="s">
        <v>2926</v>
      </c>
      <c r="C975" s="4" t="s">
        <v>2927</v>
      </c>
      <c r="D975" s="4" t="s">
        <v>2928</v>
      </c>
      <c r="E975" s="5" t="s">
        <v>2929</v>
      </c>
    </row>
    <row r="976" spans="1:5" ht="19.5" customHeight="1">
      <c r="A976" s="4">
        <v>975</v>
      </c>
      <c r="B976" s="4" t="s">
        <v>2930</v>
      </c>
      <c r="C976" s="4" t="s">
        <v>2931</v>
      </c>
      <c r="D976" s="4" t="s">
        <v>2928</v>
      </c>
      <c r="E976" s="5" t="s">
        <v>2932</v>
      </c>
    </row>
    <row r="977" spans="1:5" ht="19.5" customHeight="1">
      <c r="A977" s="4">
        <v>976</v>
      </c>
      <c r="B977" s="4" t="s">
        <v>2933</v>
      </c>
      <c r="C977" s="4" t="s">
        <v>2934</v>
      </c>
      <c r="D977" s="4" t="s">
        <v>2928</v>
      </c>
      <c r="E977" s="5" t="s">
        <v>2935</v>
      </c>
    </row>
    <row r="978" spans="1:5" ht="19.5" customHeight="1">
      <c r="A978" s="4">
        <v>977</v>
      </c>
      <c r="B978" s="4" t="s">
        <v>2936</v>
      </c>
      <c r="C978" s="4" t="s">
        <v>2937</v>
      </c>
      <c r="D978" s="4" t="s">
        <v>2928</v>
      </c>
      <c r="E978" s="5" t="s">
        <v>2938</v>
      </c>
    </row>
    <row r="979" spans="1:5" ht="19.5" customHeight="1">
      <c r="A979" s="4">
        <v>978</v>
      </c>
      <c r="B979" s="4" t="s">
        <v>2939</v>
      </c>
      <c r="C979" s="4" t="s">
        <v>2940</v>
      </c>
      <c r="D979" s="4" t="s">
        <v>2928</v>
      </c>
      <c r="E979" s="5" t="s">
        <v>2941</v>
      </c>
    </row>
    <row r="980" spans="1:5" ht="19.5" customHeight="1">
      <c r="A980" s="4">
        <v>979</v>
      </c>
      <c r="B980" s="4" t="s">
        <v>2942</v>
      </c>
      <c r="C980" s="4" t="s">
        <v>2943</v>
      </c>
      <c r="D980" s="4" t="s">
        <v>2928</v>
      </c>
      <c r="E980" s="5" t="s">
        <v>2944</v>
      </c>
    </row>
    <row r="981" spans="1:5" ht="19.5" customHeight="1">
      <c r="A981" s="4">
        <v>980</v>
      </c>
      <c r="B981" s="4" t="s">
        <v>2945</v>
      </c>
      <c r="C981" s="4" t="s">
        <v>2946</v>
      </c>
      <c r="D981" s="4" t="s">
        <v>2928</v>
      </c>
      <c r="E981" s="5" t="s">
        <v>2947</v>
      </c>
    </row>
    <row r="982" spans="1:5" ht="19.5" customHeight="1">
      <c r="A982" s="4">
        <v>981</v>
      </c>
      <c r="B982" s="4" t="s">
        <v>2948</v>
      </c>
      <c r="C982" s="4" t="s">
        <v>2949</v>
      </c>
      <c r="D982" s="4" t="s">
        <v>2928</v>
      </c>
      <c r="E982" s="5" t="s">
        <v>2950</v>
      </c>
    </row>
    <row r="983" spans="1:5" ht="19.5" customHeight="1">
      <c r="A983" s="4">
        <v>982</v>
      </c>
      <c r="B983" s="4" t="s">
        <v>2951</v>
      </c>
      <c r="C983" s="4" t="s">
        <v>2952</v>
      </c>
      <c r="D983" s="4" t="s">
        <v>2928</v>
      </c>
      <c r="E983" s="5" t="s">
        <v>2953</v>
      </c>
    </row>
    <row r="984" spans="1:5" ht="19.5" customHeight="1">
      <c r="A984" s="4">
        <v>983</v>
      </c>
      <c r="B984" s="4" t="s">
        <v>2954</v>
      </c>
      <c r="C984" s="4" t="s">
        <v>2955</v>
      </c>
      <c r="D984" s="4" t="s">
        <v>2928</v>
      </c>
      <c r="E984" s="5" t="s">
        <v>2956</v>
      </c>
    </row>
    <row r="985" spans="1:5" ht="19.5" customHeight="1">
      <c r="A985" s="4">
        <v>984</v>
      </c>
      <c r="B985" s="4" t="s">
        <v>2957</v>
      </c>
      <c r="C985" s="4" t="s">
        <v>2958</v>
      </c>
      <c r="D985" s="4" t="s">
        <v>2928</v>
      </c>
      <c r="E985" s="5" t="s">
        <v>2959</v>
      </c>
    </row>
    <row r="986" spans="1:5" ht="19.5" customHeight="1">
      <c r="A986" s="4">
        <v>985</v>
      </c>
      <c r="B986" s="4" t="s">
        <v>2960</v>
      </c>
      <c r="C986" s="4" t="s">
        <v>2961</v>
      </c>
      <c r="D986" s="4" t="s">
        <v>2928</v>
      </c>
      <c r="E986" s="5" t="s">
        <v>2962</v>
      </c>
    </row>
    <row r="987" spans="1:5" ht="19.5" customHeight="1">
      <c r="A987" s="4">
        <v>986</v>
      </c>
      <c r="B987" s="4" t="s">
        <v>2963</v>
      </c>
      <c r="C987" s="4" t="s">
        <v>2964</v>
      </c>
      <c r="D987" s="4" t="s">
        <v>2928</v>
      </c>
      <c r="E987" s="5" t="s">
        <v>2965</v>
      </c>
    </row>
    <row r="988" spans="1:5" ht="19.5" customHeight="1">
      <c r="A988" s="4">
        <v>987</v>
      </c>
      <c r="B988" s="4" t="s">
        <v>2966</v>
      </c>
      <c r="C988" s="4" t="s">
        <v>2967</v>
      </c>
      <c r="D988" s="4" t="s">
        <v>2928</v>
      </c>
      <c r="E988" s="5" t="s">
        <v>2968</v>
      </c>
    </row>
    <row r="989" spans="1:5" ht="19.5" customHeight="1">
      <c r="A989" s="4">
        <v>988</v>
      </c>
      <c r="B989" s="4" t="s">
        <v>2969</v>
      </c>
      <c r="C989" s="4" t="s">
        <v>2970</v>
      </c>
      <c r="D989" s="4" t="s">
        <v>2928</v>
      </c>
      <c r="E989" s="5" t="s">
        <v>2971</v>
      </c>
    </row>
    <row r="990" spans="1:5" ht="19.5" customHeight="1">
      <c r="A990" s="4">
        <v>989</v>
      </c>
      <c r="B990" s="4" t="s">
        <v>2972</v>
      </c>
      <c r="C990" s="4" t="s">
        <v>2973</v>
      </c>
      <c r="D990" s="4" t="s">
        <v>2928</v>
      </c>
      <c r="E990" s="5" t="s">
        <v>2974</v>
      </c>
    </row>
    <row r="991" spans="1:5" ht="19.5" customHeight="1">
      <c r="A991" s="4">
        <v>990</v>
      </c>
      <c r="B991" s="4" t="s">
        <v>2975</v>
      </c>
      <c r="C991" s="4" t="s">
        <v>2976</v>
      </c>
      <c r="D991" s="4" t="s">
        <v>2928</v>
      </c>
      <c r="E991" s="5" t="s">
        <v>2977</v>
      </c>
    </row>
    <row r="992" spans="1:5" ht="19.5" customHeight="1">
      <c r="A992" s="4">
        <v>991</v>
      </c>
      <c r="B992" s="4" t="s">
        <v>2978</v>
      </c>
      <c r="C992" s="4" t="s">
        <v>2979</v>
      </c>
      <c r="D992" s="4" t="s">
        <v>2928</v>
      </c>
      <c r="E992" s="5" t="s">
        <v>2980</v>
      </c>
    </row>
    <row r="993" spans="1:5" ht="19.5" customHeight="1">
      <c r="A993" s="4">
        <v>992</v>
      </c>
      <c r="B993" s="4" t="s">
        <v>2981</v>
      </c>
      <c r="C993" s="4" t="s">
        <v>2982</v>
      </c>
      <c r="D993" s="4" t="s">
        <v>2928</v>
      </c>
      <c r="E993" s="5" t="s">
        <v>2983</v>
      </c>
    </row>
    <row r="994" spans="1:5" ht="19.5" customHeight="1">
      <c r="A994" s="4">
        <v>993</v>
      </c>
      <c r="B994" s="4" t="s">
        <v>2984</v>
      </c>
      <c r="C994" s="4" t="s">
        <v>2985</v>
      </c>
      <c r="D994" s="4" t="s">
        <v>2928</v>
      </c>
      <c r="E994" s="5" t="s">
        <v>2986</v>
      </c>
    </row>
    <row r="995" spans="1:5" ht="19.5" customHeight="1">
      <c r="A995" s="4">
        <v>994</v>
      </c>
      <c r="B995" s="4" t="s">
        <v>2987</v>
      </c>
      <c r="C995" s="4" t="s">
        <v>2988</v>
      </c>
      <c r="D995" s="4" t="s">
        <v>2928</v>
      </c>
      <c r="E995" s="5" t="s">
        <v>2989</v>
      </c>
    </row>
    <row r="996" spans="1:5" ht="19.5" customHeight="1">
      <c r="A996" s="4">
        <v>995</v>
      </c>
      <c r="B996" s="4" t="s">
        <v>2990</v>
      </c>
      <c r="C996" s="4" t="s">
        <v>2991</v>
      </c>
      <c r="D996" s="4" t="s">
        <v>2928</v>
      </c>
      <c r="E996" s="5" t="s">
        <v>2992</v>
      </c>
    </row>
    <row r="997" spans="1:5" ht="19.5" customHeight="1">
      <c r="A997" s="4">
        <v>996</v>
      </c>
      <c r="B997" s="4" t="s">
        <v>2993</v>
      </c>
      <c r="C997" s="4" t="s">
        <v>2994</v>
      </c>
      <c r="D997" s="4" t="s">
        <v>2928</v>
      </c>
      <c r="E997" s="5" t="s">
        <v>2995</v>
      </c>
    </row>
    <row r="998" spans="1:5" ht="19.5" customHeight="1">
      <c r="A998" s="4">
        <v>997</v>
      </c>
      <c r="B998" s="4" t="s">
        <v>2996</v>
      </c>
      <c r="C998" s="4" t="s">
        <v>2997</v>
      </c>
      <c r="D998" s="4" t="s">
        <v>2928</v>
      </c>
      <c r="E998" s="5" t="s">
        <v>2998</v>
      </c>
    </row>
    <row r="999" spans="1:5" ht="19.5" customHeight="1">
      <c r="A999" s="4">
        <v>998</v>
      </c>
      <c r="B999" s="4" t="s">
        <v>2999</v>
      </c>
      <c r="C999" s="4" t="s">
        <v>3000</v>
      </c>
      <c r="D999" s="4" t="s">
        <v>2928</v>
      </c>
      <c r="E999" s="5" t="s">
        <v>3001</v>
      </c>
    </row>
    <row r="1000" spans="1:5" ht="19.5" customHeight="1">
      <c r="A1000" s="4">
        <v>999</v>
      </c>
      <c r="B1000" s="4" t="s">
        <v>3002</v>
      </c>
      <c r="C1000" s="4" t="s">
        <v>3003</v>
      </c>
      <c r="D1000" s="4" t="s">
        <v>2928</v>
      </c>
      <c r="E1000" s="5" t="s">
        <v>3004</v>
      </c>
    </row>
    <row r="1001" spans="1:5" ht="19.5" customHeight="1">
      <c r="A1001" s="4">
        <v>1000</v>
      </c>
      <c r="B1001" s="4" t="s">
        <v>3005</v>
      </c>
      <c r="C1001" s="4" t="s">
        <v>3006</v>
      </c>
      <c r="D1001" s="4" t="s">
        <v>2928</v>
      </c>
      <c r="E1001" s="5" t="s">
        <v>3007</v>
      </c>
    </row>
    <row r="1002" spans="1:5" ht="19.5" customHeight="1">
      <c r="A1002" s="4">
        <v>1001</v>
      </c>
      <c r="B1002" s="4" t="s">
        <v>3008</v>
      </c>
      <c r="C1002" s="4" t="s">
        <v>3009</v>
      </c>
      <c r="D1002" s="4" t="s">
        <v>2928</v>
      </c>
      <c r="E1002" s="5" t="s">
        <v>3010</v>
      </c>
    </row>
    <row r="1003" spans="1:5" ht="19.5" customHeight="1">
      <c r="A1003" s="4">
        <v>1002</v>
      </c>
      <c r="B1003" s="4" t="s">
        <v>3011</v>
      </c>
      <c r="C1003" s="4" t="s">
        <v>3012</v>
      </c>
      <c r="D1003" s="4" t="s">
        <v>2928</v>
      </c>
      <c r="E1003" s="5" t="s">
        <v>3013</v>
      </c>
    </row>
    <row r="1004" spans="1:5" ht="19.5" customHeight="1">
      <c r="A1004" s="4">
        <v>1003</v>
      </c>
      <c r="B1004" s="4" t="s">
        <v>3014</v>
      </c>
      <c r="C1004" s="4" t="s">
        <v>3015</v>
      </c>
      <c r="D1004" s="4" t="s">
        <v>2928</v>
      </c>
      <c r="E1004" s="5" t="s">
        <v>3016</v>
      </c>
    </row>
    <row r="1005" spans="1:5" ht="19.5" customHeight="1">
      <c r="A1005" s="4">
        <v>1004</v>
      </c>
      <c r="B1005" s="4" t="s">
        <v>3017</v>
      </c>
      <c r="C1005" s="4" t="s">
        <v>3018</v>
      </c>
      <c r="D1005" s="4" t="s">
        <v>2928</v>
      </c>
      <c r="E1005" s="5" t="s">
        <v>3019</v>
      </c>
    </row>
    <row r="1006" spans="1:5" ht="19.5" customHeight="1">
      <c r="A1006" s="4">
        <v>1005</v>
      </c>
      <c r="B1006" s="4" t="s">
        <v>3020</v>
      </c>
      <c r="C1006" s="4" t="s">
        <v>3021</v>
      </c>
      <c r="D1006" s="4" t="s">
        <v>2928</v>
      </c>
      <c r="E1006" s="5" t="s">
        <v>3022</v>
      </c>
    </row>
    <row r="1007" spans="1:5" ht="19.5" customHeight="1">
      <c r="A1007" s="4">
        <v>1006</v>
      </c>
      <c r="B1007" s="4" t="s">
        <v>3023</v>
      </c>
      <c r="C1007" s="4" t="s">
        <v>3024</v>
      </c>
      <c r="D1007" s="4" t="s">
        <v>2928</v>
      </c>
      <c r="E1007" s="5" t="s">
        <v>3025</v>
      </c>
    </row>
    <row r="1008" spans="1:5" ht="19.5" customHeight="1">
      <c r="A1008" s="4">
        <v>1007</v>
      </c>
      <c r="B1008" s="4" t="s">
        <v>3026</v>
      </c>
      <c r="C1008" s="4" t="s">
        <v>3027</v>
      </c>
      <c r="D1008" s="4" t="s">
        <v>2928</v>
      </c>
      <c r="E1008" s="5" t="s">
        <v>3028</v>
      </c>
    </row>
    <row r="1009" spans="1:5" ht="19.5" customHeight="1">
      <c r="A1009" s="4">
        <v>1008</v>
      </c>
      <c r="B1009" s="4" t="s">
        <v>3029</v>
      </c>
      <c r="C1009" s="4" t="s">
        <v>3030</v>
      </c>
      <c r="D1009" s="4" t="s">
        <v>2928</v>
      </c>
      <c r="E1009" s="5" t="s">
        <v>3031</v>
      </c>
    </row>
    <row r="1010" spans="1:5" ht="19.5" customHeight="1">
      <c r="A1010" s="4">
        <v>1009</v>
      </c>
      <c r="B1010" s="4" t="s">
        <v>3032</v>
      </c>
      <c r="C1010" s="4" t="s">
        <v>3033</v>
      </c>
      <c r="D1010" s="4" t="s">
        <v>2928</v>
      </c>
      <c r="E1010" s="5" t="s">
        <v>3034</v>
      </c>
    </row>
    <row r="1011" spans="1:5" ht="19.5" customHeight="1">
      <c r="A1011" s="4">
        <v>1010</v>
      </c>
      <c r="B1011" s="4" t="s">
        <v>3035</v>
      </c>
      <c r="C1011" s="4" t="s">
        <v>3036</v>
      </c>
      <c r="D1011" s="4" t="s">
        <v>2928</v>
      </c>
      <c r="E1011" s="5" t="s">
        <v>3037</v>
      </c>
    </row>
    <row r="1012" spans="1:5" ht="19.5" customHeight="1">
      <c r="A1012" s="4">
        <v>1011</v>
      </c>
      <c r="B1012" s="4" t="s">
        <v>3038</v>
      </c>
      <c r="C1012" s="4" t="s">
        <v>3039</v>
      </c>
      <c r="D1012" s="4" t="s">
        <v>2928</v>
      </c>
      <c r="E1012" s="5" t="s">
        <v>3040</v>
      </c>
    </row>
    <row r="1013" spans="1:5" ht="19.5" customHeight="1">
      <c r="A1013" s="4">
        <v>1012</v>
      </c>
      <c r="B1013" s="4" t="s">
        <v>3041</v>
      </c>
      <c r="C1013" s="4" t="s">
        <v>3042</v>
      </c>
      <c r="D1013" s="4" t="s">
        <v>2928</v>
      </c>
      <c r="E1013" s="5" t="s">
        <v>3043</v>
      </c>
    </row>
    <row r="1014" spans="1:5" ht="19.5" customHeight="1">
      <c r="A1014" s="4">
        <v>1013</v>
      </c>
      <c r="B1014" s="4" t="s">
        <v>3044</v>
      </c>
      <c r="C1014" s="4" t="s">
        <v>3045</v>
      </c>
      <c r="D1014" s="4" t="s">
        <v>2928</v>
      </c>
      <c r="E1014" s="5" t="s">
        <v>3046</v>
      </c>
    </row>
    <row r="1015" spans="1:5" ht="19.5" customHeight="1">
      <c r="A1015" s="4">
        <v>1014</v>
      </c>
      <c r="B1015" s="4" t="s">
        <v>3047</v>
      </c>
      <c r="C1015" s="4" t="s">
        <v>3048</v>
      </c>
      <c r="D1015" s="4" t="s">
        <v>2928</v>
      </c>
      <c r="E1015" s="5" t="s">
        <v>3049</v>
      </c>
    </row>
    <row r="1016" spans="1:5" ht="19.5" customHeight="1">
      <c r="A1016" s="4">
        <v>1015</v>
      </c>
      <c r="B1016" s="4" t="s">
        <v>3050</v>
      </c>
      <c r="C1016" s="4" t="s">
        <v>3051</v>
      </c>
      <c r="D1016" s="4" t="s">
        <v>2928</v>
      </c>
      <c r="E1016" s="5" t="s">
        <v>3052</v>
      </c>
    </row>
    <row r="1017" spans="1:5" ht="19.5" customHeight="1">
      <c r="A1017" s="4">
        <v>1016</v>
      </c>
      <c r="B1017" s="4" t="s">
        <v>3053</v>
      </c>
      <c r="C1017" s="4" t="s">
        <v>3054</v>
      </c>
      <c r="D1017" s="4" t="s">
        <v>2928</v>
      </c>
      <c r="E1017" s="5" t="s">
        <v>3055</v>
      </c>
    </row>
    <row r="1018" spans="1:5" ht="19.5" customHeight="1">
      <c r="A1018" s="4">
        <v>1017</v>
      </c>
      <c r="B1018" s="4" t="s">
        <v>3056</v>
      </c>
      <c r="C1018" s="4" t="s">
        <v>3057</v>
      </c>
      <c r="D1018" s="4" t="s">
        <v>2928</v>
      </c>
      <c r="E1018" s="5" t="s">
        <v>3058</v>
      </c>
    </row>
    <row r="1019" spans="1:5" ht="19.5" customHeight="1">
      <c r="A1019" s="4">
        <v>1018</v>
      </c>
      <c r="B1019" s="4" t="s">
        <v>3059</v>
      </c>
      <c r="C1019" s="4" t="s">
        <v>3060</v>
      </c>
      <c r="D1019" s="4" t="s">
        <v>2928</v>
      </c>
      <c r="E1019" s="5" t="s">
        <v>3061</v>
      </c>
    </row>
    <row r="1020" spans="1:5" ht="19.5" customHeight="1">
      <c r="A1020" s="4">
        <v>1019</v>
      </c>
      <c r="B1020" s="4" t="s">
        <v>3062</v>
      </c>
      <c r="C1020" s="4" t="s">
        <v>3063</v>
      </c>
      <c r="D1020" s="4" t="s">
        <v>2928</v>
      </c>
      <c r="E1020" s="5" t="s">
        <v>3064</v>
      </c>
    </row>
    <row r="1021" spans="1:5" ht="19.5" customHeight="1">
      <c r="A1021" s="4">
        <v>1020</v>
      </c>
      <c r="B1021" s="4" t="s">
        <v>3065</v>
      </c>
      <c r="C1021" s="4" t="s">
        <v>3066</v>
      </c>
      <c r="D1021" s="4" t="s">
        <v>2928</v>
      </c>
      <c r="E1021" s="5" t="s">
        <v>3067</v>
      </c>
    </row>
    <row r="1022" spans="1:5" ht="19.5" customHeight="1">
      <c r="A1022" s="4">
        <v>1021</v>
      </c>
      <c r="B1022" s="4" t="s">
        <v>3068</v>
      </c>
      <c r="C1022" s="4" t="s">
        <v>3069</v>
      </c>
      <c r="D1022" s="4" t="s">
        <v>2928</v>
      </c>
      <c r="E1022" s="5" t="s">
        <v>3070</v>
      </c>
    </row>
    <row r="1023" spans="1:5" ht="19.5" customHeight="1">
      <c r="A1023" s="4">
        <v>1022</v>
      </c>
      <c r="B1023" s="4" t="s">
        <v>3071</v>
      </c>
      <c r="C1023" s="4" t="s">
        <v>3072</v>
      </c>
      <c r="D1023" s="4" t="s">
        <v>2928</v>
      </c>
      <c r="E1023" s="5" t="s">
        <v>3073</v>
      </c>
    </row>
    <row r="1024" spans="1:5" ht="19.5" customHeight="1">
      <c r="A1024" s="4">
        <v>1023</v>
      </c>
      <c r="B1024" s="4" t="s">
        <v>3074</v>
      </c>
      <c r="C1024" s="4" t="s">
        <v>3075</v>
      </c>
      <c r="D1024" s="4" t="s">
        <v>2928</v>
      </c>
      <c r="E1024" s="5" t="s">
        <v>3076</v>
      </c>
    </row>
    <row r="1025" spans="1:5" ht="19.5" customHeight="1">
      <c r="A1025" s="4">
        <v>1024</v>
      </c>
      <c r="B1025" s="4" t="s">
        <v>3077</v>
      </c>
      <c r="C1025" s="4" t="s">
        <v>3078</v>
      </c>
      <c r="D1025" s="4" t="s">
        <v>2928</v>
      </c>
      <c r="E1025" s="5" t="s">
        <v>3079</v>
      </c>
    </row>
    <row r="1026" spans="1:5" ht="19.5" customHeight="1">
      <c r="A1026" s="4">
        <v>1025</v>
      </c>
      <c r="B1026" s="4" t="s">
        <v>3080</v>
      </c>
      <c r="C1026" s="4" t="s">
        <v>3081</v>
      </c>
      <c r="D1026" s="4" t="s">
        <v>2928</v>
      </c>
      <c r="E1026" s="5" t="s">
        <v>3082</v>
      </c>
    </row>
    <row r="1027" spans="1:5" ht="19.5" customHeight="1">
      <c r="A1027" s="4">
        <v>1026</v>
      </c>
      <c r="B1027" s="4" t="s">
        <v>3083</v>
      </c>
      <c r="C1027" s="4" t="s">
        <v>3084</v>
      </c>
      <c r="D1027" s="4" t="s">
        <v>2928</v>
      </c>
      <c r="E1027" s="5" t="s">
        <v>3085</v>
      </c>
    </row>
    <row r="1028" spans="1:5" ht="19.5" customHeight="1">
      <c r="A1028" s="4">
        <v>1027</v>
      </c>
      <c r="B1028" s="4" t="s">
        <v>3086</v>
      </c>
      <c r="C1028" s="4" t="s">
        <v>3087</v>
      </c>
      <c r="D1028" s="4" t="s">
        <v>2928</v>
      </c>
      <c r="E1028" s="5" t="s">
        <v>3088</v>
      </c>
    </row>
    <row r="1029" spans="1:5" ht="19.5" customHeight="1">
      <c r="A1029" s="4">
        <v>1028</v>
      </c>
      <c r="B1029" s="4" t="s">
        <v>3089</v>
      </c>
      <c r="C1029" s="4" t="s">
        <v>3090</v>
      </c>
      <c r="D1029" s="4" t="s">
        <v>2928</v>
      </c>
      <c r="E1029" s="5" t="s">
        <v>3091</v>
      </c>
    </row>
    <row r="1030" spans="1:5" ht="19.5" customHeight="1">
      <c r="A1030" s="4">
        <v>1029</v>
      </c>
      <c r="B1030" s="4" t="s">
        <v>3092</v>
      </c>
      <c r="C1030" s="4" t="s">
        <v>3093</v>
      </c>
      <c r="D1030" s="4" t="s">
        <v>2928</v>
      </c>
      <c r="E1030" s="5" t="s">
        <v>3094</v>
      </c>
    </row>
    <row r="1031" spans="1:5" ht="19.5" customHeight="1">
      <c r="A1031" s="4">
        <v>1030</v>
      </c>
      <c r="B1031" s="4" t="s">
        <v>3095</v>
      </c>
      <c r="C1031" s="4" t="s">
        <v>3096</v>
      </c>
      <c r="D1031" s="4" t="s">
        <v>2928</v>
      </c>
      <c r="E1031" s="5" t="s">
        <v>3097</v>
      </c>
    </row>
    <row r="1032" spans="1:5" ht="19.5" customHeight="1">
      <c r="A1032" s="4">
        <v>1031</v>
      </c>
      <c r="B1032" s="4" t="s">
        <v>3098</v>
      </c>
      <c r="C1032" s="4" t="s">
        <v>3099</v>
      </c>
      <c r="D1032" s="4" t="s">
        <v>2928</v>
      </c>
      <c r="E1032" s="5" t="s">
        <v>3100</v>
      </c>
    </row>
    <row r="1033" spans="1:5" ht="19.5" customHeight="1">
      <c r="A1033" s="4">
        <v>1032</v>
      </c>
      <c r="B1033" s="4" t="s">
        <v>3101</v>
      </c>
      <c r="C1033" s="4" t="s">
        <v>3102</v>
      </c>
      <c r="D1033" s="4" t="s">
        <v>2928</v>
      </c>
      <c r="E1033" s="5" t="s">
        <v>3103</v>
      </c>
    </row>
    <row r="1034" spans="1:5" ht="19.5" customHeight="1">
      <c r="A1034" s="4">
        <v>1033</v>
      </c>
      <c r="B1034" s="4" t="s">
        <v>3104</v>
      </c>
      <c r="C1034" s="4" t="s">
        <v>3105</v>
      </c>
      <c r="D1034" s="4" t="s">
        <v>2928</v>
      </c>
      <c r="E1034" s="5" t="s">
        <v>3106</v>
      </c>
    </row>
    <row r="1035" spans="1:5" ht="19.5" customHeight="1">
      <c r="A1035" s="4">
        <v>1034</v>
      </c>
      <c r="B1035" s="4" t="s">
        <v>3107</v>
      </c>
      <c r="C1035" s="4" t="s">
        <v>3108</v>
      </c>
      <c r="D1035" s="4" t="s">
        <v>2928</v>
      </c>
      <c r="E1035" s="5" t="s">
        <v>3109</v>
      </c>
    </row>
    <row r="1036" spans="1:5" ht="19.5" customHeight="1">
      <c r="A1036" s="4">
        <v>1035</v>
      </c>
      <c r="B1036" s="4" t="s">
        <v>3110</v>
      </c>
      <c r="C1036" s="4" t="s">
        <v>3111</v>
      </c>
      <c r="D1036" s="4" t="s">
        <v>2928</v>
      </c>
      <c r="E1036" s="5" t="s">
        <v>3112</v>
      </c>
    </row>
    <row r="1037" spans="1:5" ht="19.5" customHeight="1">
      <c r="A1037" s="4">
        <v>1036</v>
      </c>
      <c r="B1037" s="4" t="s">
        <v>3113</v>
      </c>
      <c r="C1037" s="4" t="s">
        <v>3114</v>
      </c>
      <c r="D1037" s="4" t="s">
        <v>2928</v>
      </c>
      <c r="E1037" s="5" t="s">
        <v>3115</v>
      </c>
    </row>
    <row r="1038" spans="1:5" ht="19.5" customHeight="1">
      <c r="A1038" s="4">
        <v>1037</v>
      </c>
      <c r="B1038" s="4" t="s">
        <v>3116</v>
      </c>
      <c r="C1038" s="4" t="s">
        <v>3117</v>
      </c>
      <c r="D1038" s="4" t="s">
        <v>2928</v>
      </c>
      <c r="E1038" s="5" t="s">
        <v>3118</v>
      </c>
    </row>
    <row r="1039" spans="1:5" ht="19.5" customHeight="1">
      <c r="A1039" s="4">
        <v>1038</v>
      </c>
      <c r="B1039" s="4" t="s">
        <v>3119</v>
      </c>
      <c r="C1039" s="4" t="s">
        <v>3120</v>
      </c>
      <c r="D1039" s="4" t="s">
        <v>2928</v>
      </c>
      <c r="E1039" s="5" t="s">
        <v>3121</v>
      </c>
    </row>
    <row r="1040" spans="1:5" ht="19.5" customHeight="1">
      <c r="A1040" s="4">
        <v>1039</v>
      </c>
      <c r="B1040" s="4" t="s">
        <v>3122</v>
      </c>
      <c r="C1040" s="4" t="s">
        <v>3123</v>
      </c>
      <c r="D1040" s="4" t="s">
        <v>2928</v>
      </c>
      <c r="E1040" s="5" t="s">
        <v>3124</v>
      </c>
    </row>
    <row r="1041" spans="1:5" ht="19.5" customHeight="1">
      <c r="A1041" s="4">
        <v>1040</v>
      </c>
      <c r="B1041" s="4" t="s">
        <v>3125</v>
      </c>
      <c r="C1041" s="4" t="s">
        <v>3126</v>
      </c>
      <c r="D1041" s="4" t="s">
        <v>2928</v>
      </c>
      <c r="E1041" s="5" t="s">
        <v>3127</v>
      </c>
    </row>
    <row r="1042" spans="1:5" ht="19.5" customHeight="1">
      <c r="A1042" s="4">
        <v>1041</v>
      </c>
      <c r="B1042" s="4" t="s">
        <v>3128</v>
      </c>
      <c r="C1042" s="4" t="s">
        <v>3129</v>
      </c>
      <c r="D1042" s="4" t="s">
        <v>2928</v>
      </c>
      <c r="E1042" s="5" t="s">
        <v>3130</v>
      </c>
    </row>
    <row r="1043" spans="1:5" ht="19.5" customHeight="1">
      <c r="A1043" s="4">
        <v>1042</v>
      </c>
      <c r="B1043" s="4" t="s">
        <v>3131</v>
      </c>
      <c r="C1043" s="4" t="s">
        <v>3132</v>
      </c>
      <c r="D1043" s="4" t="s">
        <v>2928</v>
      </c>
      <c r="E1043" s="5" t="s">
        <v>3133</v>
      </c>
    </row>
    <row r="1044" spans="1:5" ht="19.5" customHeight="1">
      <c r="A1044" s="4">
        <v>1043</v>
      </c>
      <c r="B1044" s="4" t="s">
        <v>3134</v>
      </c>
      <c r="C1044" s="4" t="s">
        <v>3135</v>
      </c>
      <c r="D1044" s="4" t="s">
        <v>2928</v>
      </c>
      <c r="E1044" s="5" t="s">
        <v>3136</v>
      </c>
    </row>
    <row r="1045" spans="1:5" ht="19.5" customHeight="1">
      <c r="A1045" s="4">
        <v>1044</v>
      </c>
      <c r="B1045" s="4" t="s">
        <v>3137</v>
      </c>
      <c r="C1045" s="4" t="s">
        <v>3138</v>
      </c>
      <c r="D1045" s="4" t="s">
        <v>2928</v>
      </c>
      <c r="E1045" s="5" t="s">
        <v>3139</v>
      </c>
    </row>
    <row r="1046" spans="1:5" ht="19.5" customHeight="1">
      <c r="A1046" s="4">
        <v>1045</v>
      </c>
      <c r="B1046" s="4" t="s">
        <v>3140</v>
      </c>
      <c r="C1046" s="4" t="s">
        <v>3141</v>
      </c>
      <c r="D1046" s="4" t="s">
        <v>2928</v>
      </c>
      <c r="E1046" s="5" t="s">
        <v>3142</v>
      </c>
    </row>
    <row r="1047" spans="1:5" ht="19.5" customHeight="1">
      <c r="A1047" s="4">
        <v>1046</v>
      </c>
      <c r="B1047" s="4" t="s">
        <v>3143</v>
      </c>
      <c r="C1047" s="4" t="s">
        <v>3144</v>
      </c>
      <c r="D1047" s="4" t="s">
        <v>2928</v>
      </c>
      <c r="E1047" s="5" t="s">
        <v>3145</v>
      </c>
    </row>
    <row r="1048" spans="1:5" ht="19.5" customHeight="1">
      <c r="A1048" s="4">
        <v>1047</v>
      </c>
      <c r="B1048" s="4" t="s">
        <v>3146</v>
      </c>
      <c r="C1048" s="4" t="s">
        <v>3147</v>
      </c>
      <c r="D1048" s="4" t="s">
        <v>2928</v>
      </c>
      <c r="E1048" s="5" t="s">
        <v>3148</v>
      </c>
    </row>
    <row r="1049" spans="1:5" ht="19.5" customHeight="1">
      <c r="A1049" s="4">
        <v>1048</v>
      </c>
      <c r="B1049" s="4" t="s">
        <v>3149</v>
      </c>
      <c r="C1049" s="4" t="s">
        <v>3150</v>
      </c>
      <c r="D1049" s="4" t="s">
        <v>2928</v>
      </c>
      <c r="E1049" s="5" t="s">
        <v>3151</v>
      </c>
    </row>
    <row r="1050" spans="1:5" ht="19.5" customHeight="1">
      <c r="A1050" s="4">
        <v>1049</v>
      </c>
      <c r="B1050" s="4" t="s">
        <v>3152</v>
      </c>
      <c r="C1050" s="4" t="s">
        <v>3153</v>
      </c>
      <c r="D1050" s="4" t="s">
        <v>2928</v>
      </c>
      <c r="E1050" s="5" t="s">
        <v>3154</v>
      </c>
    </row>
    <row r="1051" spans="1:5" ht="19.5" customHeight="1">
      <c r="A1051" s="4">
        <v>1050</v>
      </c>
      <c r="B1051" s="4" t="s">
        <v>3155</v>
      </c>
      <c r="C1051" s="4" t="s">
        <v>3156</v>
      </c>
      <c r="D1051" s="4" t="s">
        <v>2928</v>
      </c>
      <c r="E1051" s="5" t="s">
        <v>3157</v>
      </c>
    </row>
    <row r="1052" spans="1:5" ht="19.5" customHeight="1">
      <c r="A1052" s="4">
        <v>1051</v>
      </c>
      <c r="B1052" s="4" t="s">
        <v>3158</v>
      </c>
      <c r="C1052" s="4" t="s">
        <v>3159</v>
      </c>
      <c r="D1052" s="4" t="s">
        <v>2928</v>
      </c>
      <c r="E1052" s="5" t="s">
        <v>3160</v>
      </c>
    </row>
    <row r="1053" spans="1:5" ht="19.5" customHeight="1">
      <c r="A1053" s="4">
        <v>1052</v>
      </c>
      <c r="B1053" s="4" t="s">
        <v>3161</v>
      </c>
      <c r="C1053" s="4" t="s">
        <v>3162</v>
      </c>
      <c r="D1053" s="4" t="s">
        <v>2928</v>
      </c>
      <c r="E1053" s="5" t="s">
        <v>3163</v>
      </c>
    </row>
    <row r="1054" spans="1:5" ht="19.5" customHeight="1">
      <c r="A1054" s="4">
        <v>1053</v>
      </c>
      <c r="B1054" s="4" t="s">
        <v>3164</v>
      </c>
      <c r="C1054" s="4" t="s">
        <v>3165</v>
      </c>
      <c r="D1054" s="4" t="s">
        <v>2928</v>
      </c>
      <c r="E1054" s="5" t="s">
        <v>3166</v>
      </c>
    </row>
    <row r="1055" spans="1:5" ht="19.5" customHeight="1">
      <c r="A1055" s="4">
        <v>1054</v>
      </c>
      <c r="B1055" s="4" t="s">
        <v>3167</v>
      </c>
      <c r="C1055" s="4" t="s">
        <v>3168</v>
      </c>
      <c r="D1055" s="4" t="s">
        <v>2928</v>
      </c>
      <c r="E1055" s="5" t="s">
        <v>3169</v>
      </c>
    </row>
    <row r="1056" spans="1:5" ht="19.5" customHeight="1">
      <c r="A1056" s="4">
        <v>1055</v>
      </c>
      <c r="B1056" s="4" t="s">
        <v>3170</v>
      </c>
      <c r="C1056" s="4" t="s">
        <v>3171</v>
      </c>
      <c r="D1056" s="4" t="s">
        <v>2928</v>
      </c>
      <c r="E1056" s="5" t="s">
        <v>3172</v>
      </c>
    </row>
    <row r="1057" spans="1:5" ht="19.5" customHeight="1">
      <c r="A1057" s="4">
        <v>1056</v>
      </c>
      <c r="B1057" s="4" t="s">
        <v>3173</v>
      </c>
      <c r="C1057" s="4" t="s">
        <v>3174</v>
      </c>
      <c r="D1057" s="4" t="s">
        <v>2928</v>
      </c>
      <c r="E1057" s="5" t="s">
        <v>3175</v>
      </c>
    </row>
    <row r="1058" spans="1:5" ht="19.5" customHeight="1">
      <c r="A1058" s="4">
        <v>1057</v>
      </c>
      <c r="B1058" s="4" t="s">
        <v>3176</v>
      </c>
      <c r="C1058" s="4" t="s">
        <v>3177</v>
      </c>
      <c r="D1058" s="4" t="s">
        <v>2928</v>
      </c>
      <c r="E1058" s="5" t="s">
        <v>3178</v>
      </c>
    </row>
    <row r="1059" spans="1:5" ht="19.5" customHeight="1">
      <c r="A1059" s="4">
        <v>1058</v>
      </c>
      <c r="B1059" s="4" t="s">
        <v>3179</v>
      </c>
      <c r="C1059" s="4" t="s">
        <v>3180</v>
      </c>
      <c r="D1059" s="4" t="s">
        <v>2928</v>
      </c>
      <c r="E1059" s="5" t="s">
        <v>3181</v>
      </c>
    </row>
    <row r="1060" spans="1:5" ht="19.5" customHeight="1">
      <c r="A1060" s="4">
        <v>1059</v>
      </c>
      <c r="B1060" s="4" t="s">
        <v>3182</v>
      </c>
      <c r="C1060" s="4" t="s">
        <v>3183</v>
      </c>
      <c r="D1060" s="4" t="s">
        <v>2928</v>
      </c>
      <c r="E1060" s="5" t="s">
        <v>3184</v>
      </c>
    </row>
    <row r="1061" spans="1:5" ht="19.5" customHeight="1">
      <c r="A1061" s="4">
        <v>1060</v>
      </c>
      <c r="B1061" s="4" t="s">
        <v>3185</v>
      </c>
      <c r="C1061" s="4" t="s">
        <v>3186</v>
      </c>
      <c r="D1061" s="4" t="s">
        <v>2928</v>
      </c>
      <c r="E1061" s="5" t="s">
        <v>3187</v>
      </c>
    </row>
    <row r="1062" spans="1:5" ht="19.5" customHeight="1">
      <c r="A1062" s="4">
        <v>1061</v>
      </c>
      <c r="B1062" s="4" t="s">
        <v>3188</v>
      </c>
      <c r="C1062" s="4" t="s">
        <v>3189</v>
      </c>
      <c r="D1062" s="4" t="s">
        <v>2928</v>
      </c>
      <c r="E1062" s="5" t="s">
        <v>3190</v>
      </c>
    </row>
    <row r="1063" spans="1:5" ht="19.5" customHeight="1">
      <c r="A1063" s="4">
        <v>1062</v>
      </c>
      <c r="B1063" s="4" t="s">
        <v>3191</v>
      </c>
      <c r="C1063" s="4" t="s">
        <v>3192</v>
      </c>
      <c r="D1063" s="4" t="s">
        <v>2928</v>
      </c>
      <c r="E1063" s="5" t="s">
        <v>3193</v>
      </c>
    </row>
    <row r="1064" spans="1:5" ht="19.5" customHeight="1">
      <c r="A1064" s="4">
        <v>1063</v>
      </c>
      <c r="B1064" s="4" t="s">
        <v>3194</v>
      </c>
      <c r="C1064" s="4" t="s">
        <v>3195</v>
      </c>
      <c r="D1064" s="4" t="s">
        <v>2928</v>
      </c>
      <c r="E1064" s="5" t="s">
        <v>3196</v>
      </c>
    </row>
    <row r="1065" spans="1:5" ht="19.5" customHeight="1">
      <c r="A1065" s="4">
        <v>1064</v>
      </c>
      <c r="B1065" s="4" t="s">
        <v>3197</v>
      </c>
      <c r="C1065" s="4" t="s">
        <v>3198</v>
      </c>
      <c r="D1065" s="4" t="s">
        <v>2928</v>
      </c>
      <c r="E1065" s="5" t="s">
        <v>3199</v>
      </c>
    </row>
    <row r="1066" spans="1:5" ht="19.5" customHeight="1">
      <c r="A1066" s="4">
        <v>1065</v>
      </c>
      <c r="B1066" s="4" t="s">
        <v>3200</v>
      </c>
      <c r="C1066" s="4" t="s">
        <v>3201</v>
      </c>
      <c r="D1066" s="4" t="s">
        <v>2928</v>
      </c>
      <c r="E1066" s="5" t="s">
        <v>3202</v>
      </c>
    </row>
    <row r="1067" spans="1:5" ht="19.5" customHeight="1">
      <c r="A1067" s="4">
        <v>1066</v>
      </c>
      <c r="B1067" s="4" t="s">
        <v>3203</v>
      </c>
      <c r="C1067" s="4" t="s">
        <v>3204</v>
      </c>
      <c r="D1067" s="4" t="s">
        <v>2928</v>
      </c>
      <c r="E1067" s="5" t="s">
        <v>3205</v>
      </c>
    </row>
    <row r="1068" spans="1:5" ht="19.5" customHeight="1">
      <c r="A1068" s="4">
        <v>1067</v>
      </c>
      <c r="B1068" s="4" t="s">
        <v>3206</v>
      </c>
      <c r="C1068" s="4" t="s">
        <v>3207</v>
      </c>
      <c r="D1068" s="4" t="s">
        <v>2928</v>
      </c>
      <c r="E1068" s="5" t="s">
        <v>3208</v>
      </c>
    </row>
    <row r="1069" spans="1:5" ht="19.5" customHeight="1">
      <c r="A1069" s="4">
        <v>1068</v>
      </c>
      <c r="B1069" s="4" t="s">
        <v>3209</v>
      </c>
      <c r="C1069" s="4" t="s">
        <v>3210</v>
      </c>
      <c r="D1069" s="4" t="s">
        <v>2928</v>
      </c>
      <c r="E1069" s="5" t="s">
        <v>3211</v>
      </c>
    </row>
    <row r="1070" spans="1:5" ht="19.5" customHeight="1">
      <c r="A1070" s="4">
        <v>1069</v>
      </c>
      <c r="B1070" s="4" t="s">
        <v>3212</v>
      </c>
      <c r="C1070" s="4" t="s">
        <v>3213</v>
      </c>
      <c r="D1070" s="4" t="s">
        <v>2928</v>
      </c>
      <c r="E1070" s="5" t="s">
        <v>3214</v>
      </c>
    </row>
    <row r="1071" spans="1:5" ht="19.5" customHeight="1">
      <c r="A1071" s="4">
        <v>1070</v>
      </c>
      <c r="B1071" s="4" t="s">
        <v>3215</v>
      </c>
      <c r="C1071" s="4" t="s">
        <v>3216</v>
      </c>
      <c r="D1071" s="4" t="s">
        <v>2928</v>
      </c>
      <c r="E1071" s="5" t="s">
        <v>3217</v>
      </c>
    </row>
    <row r="1072" spans="1:5" ht="19.5" customHeight="1">
      <c r="A1072" s="4">
        <v>1071</v>
      </c>
      <c r="B1072" s="4" t="s">
        <v>3218</v>
      </c>
      <c r="C1072" s="4" t="s">
        <v>3219</v>
      </c>
      <c r="D1072" s="4" t="s">
        <v>2928</v>
      </c>
      <c r="E1072" s="5" t="s">
        <v>3220</v>
      </c>
    </row>
    <row r="1073" spans="1:5" ht="19.5" customHeight="1">
      <c r="A1073" s="4">
        <v>1072</v>
      </c>
      <c r="B1073" s="4" t="s">
        <v>3221</v>
      </c>
      <c r="C1073" s="4" t="s">
        <v>3222</v>
      </c>
      <c r="D1073" s="4" t="s">
        <v>2928</v>
      </c>
      <c r="E1073" s="5" t="s">
        <v>3223</v>
      </c>
    </row>
    <row r="1074" spans="1:5" ht="19.5" customHeight="1">
      <c r="A1074" s="4">
        <v>1073</v>
      </c>
      <c r="B1074" s="4" t="s">
        <v>3224</v>
      </c>
      <c r="C1074" s="4" t="s">
        <v>3225</v>
      </c>
      <c r="D1074" s="4" t="s">
        <v>2928</v>
      </c>
      <c r="E1074" s="5" t="s">
        <v>3226</v>
      </c>
    </row>
    <row r="1075" spans="1:5" ht="19.5" customHeight="1">
      <c r="A1075" s="4">
        <v>1074</v>
      </c>
      <c r="B1075" s="4" t="s">
        <v>3227</v>
      </c>
      <c r="C1075" s="4" t="s">
        <v>3228</v>
      </c>
      <c r="D1075" s="4" t="s">
        <v>2928</v>
      </c>
      <c r="E1075" s="5" t="s">
        <v>3229</v>
      </c>
    </row>
    <row r="1076" spans="1:5" ht="19.5" customHeight="1">
      <c r="A1076" s="4">
        <v>1075</v>
      </c>
      <c r="B1076" s="4" t="s">
        <v>3230</v>
      </c>
      <c r="C1076" s="4" t="s">
        <v>3231</v>
      </c>
      <c r="D1076" s="4" t="s">
        <v>2928</v>
      </c>
      <c r="E1076" s="5" t="s">
        <v>3232</v>
      </c>
    </row>
    <row r="1077" spans="1:5" ht="19.5" customHeight="1">
      <c r="A1077" s="4">
        <v>1076</v>
      </c>
      <c r="B1077" s="4" t="s">
        <v>3233</v>
      </c>
      <c r="C1077" s="4" t="s">
        <v>3234</v>
      </c>
      <c r="D1077" s="4" t="s">
        <v>2928</v>
      </c>
      <c r="E1077" s="5" t="s">
        <v>3235</v>
      </c>
    </row>
    <row r="1078" spans="1:5" ht="19.5" customHeight="1">
      <c r="A1078" s="4">
        <v>1077</v>
      </c>
      <c r="B1078" s="4" t="s">
        <v>3236</v>
      </c>
      <c r="C1078" s="4" t="s">
        <v>3237</v>
      </c>
      <c r="D1078" s="4" t="s">
        <v>2928</v>
      </c>
      <c r="E1078" s="5" t="s">
        <v>3238</v>
      </c>
    </row>
    <row r="1079" spans="1:5" ht="19.5" customHeight="1">
      <c r="A1079" s="4">
        <v>1078</v>
      </c>
      <c r="B1079" s="4" t="s">
        <v>3239</v>
      </c>
      <c r="C1079" s="4" t="s">
        <v>3240</v>
      </c>
      <c r="D1079" s="4" t="s">
        <v>2928</v>
      </c>
      <c r="E1079" s="5" t="s">
        <v>3241</v>
      </c>
    </row>
    <row r="1080" spans="1:5" ht="19.5" customHeight="1">
      <c r="A1080" s="4">
        <v>1079</v>
      </c>
      <c r="B1080" s="4" t="s">
        <v>3242</v>
      </c>
      <c r="C1080" s="4" t="s">
        <v>3243</v>
      </c>
      <c r="D1080" s="4" t="s">
        <v>2928</v>
      </c>
      <c r="E1080" s="5" t="s">
        <v>3244</v>
      </c>
    </row>
    <row r="1081" spans="1:5" ht="19.5" customHeight="1">
      <c r="A1081" s="4">
        <v>1080</v>
      </c>
      <c r="B1081" s="4" t="s">
        <v>3245</v>
      </c>
      <c r="C1081" s="4" t="s">
        <v>3246</v>
      </c>
      <c r="D1081" s="4" t="s">
        <v>2928</v>
      </c>
      <c r="E1081" s="5" t="s">
        <v>3247</v>
      </c>
    </row>
    <row r="1082" spans="1:5" ht="19.5" customHeight="1">
      <c r="A1082" s="4">
        <v>1081</v>
      </c>
      <c r="B1082" s="4" t="s">
        <v>3248</v>
      </c>
      <c r="C1082" s="4" t="s">
        <v>2002</v>
      </c>
      <c r="D1082" s="4" t="s">
        <v>2928</v>
      </c>
      <c r="E1082" s="5" t="s">
        <v>3249</v>
      </c>
    </row>
    <row r="1083" spans="1:5" ht="19.5" customHeight="1">
      <c r="A1083" s="4">
        <v>1082</v>
      </c>
      <c r="B1083" s="4" t="s">
        <v>3250</v>
      </c>
      <c r="C1083" s="4" t="s">
        <v>3251</v>
      </c>
      <c r="D1083" s="4" t="s">
        <v>2928</v>
      </c>
      <c r="E1083" s="5" t="s">
        <v>3252</v>
      </c>
    </row>
    <row r="1084" spans="1:5" ht="19.5" customHeight="1">
      <c r="A1084" s="4">
        <v>1083</v>
      </c>
      <c r="B1084" s="4" t="s">
        <v>3253</v>
      </c>
      <c r="C1084" s="4" t="s">
        <v>3254</v>
      </c>
      <c r="D1084" s="4" t="s">
        <v>2928</v>
      </c>
      <c r="E1084" s="5" t="s">
        <v>3255</v>
      </c>
    </row>
    <row r="1085" spans="1:5" ht="19.5" customHeight="1">
      <c r="A1085" s="4">
        <v>1084</v>
      </c>
      <c r="B1085" s="4" t="s">
        <v>3256</v>
      </c>
      <c r="C1085" s="4" t="s">
        <v>3257</v>
      </c>
      <c r="D1085" s="4" t="s">
        <v>2928</v>
      </c>
      <c r="E1085" s="5" t="s">
        <v>3258</v>
      </c>
    </row>
    <row r="1086" spans="1:5" ht="19.5" customHeight="1">
      <c r="A1086" s="4">
        <v>1085</v>
      </c>
      <c r="B1086" s="4" t="s">
        <v>3259</v>
      </c>
      <c r="C1086" s="4" t="s">
        <v>1579</v>
      </c>
      <c r="D1086" s="4" t="s">
        <v>2928</v>
      </c>
      <c r="E1086" s="5" t="s">
        <v>3260</v>
      </c>
    </row>
    <row r="1087" spans="1:5" ht="19.5" customHeight="1">
      <c r="A1087" s="4">
        <v>1086</v>
      </c>
      <c r="B1087" s="4" t="s">
        <v>3261</v>
      </c>
      <c r="C1087" s="4" t="s">
        <v>3262</v>
      </c>
      <c r="D1087" s="4" t="s">
        <v>2928</v>
      </c>
      <c r="E1087" s="5" t="s">
        <v>3263</v>
      </c>
    </row>
    <row r="1088" spans="1:5" ht="19.5" customHeight="1">
      <c r="A1088" s="4">
        <v>1087</v>
      </c>
      <c r="B1088" s="4" t="s">
        <v>3264</v>
      </c>
      <c r="C1088" s="4" t="s">
        <v>3265</v>
      </c>
      <c r="D1088" s="4" t="s">
        <v>2928</v>
      </c>
      <c r="E1088" s="5" t="s">
        <v>3266</v>
      </c>
    </row>
    <row r="1089" spans="1:5" ht="19.5" customHeight="1">
      <c r="A1089" s="4">
        <v>1088</v>
      </c>
      <c r="B1089" s="4" t="s">
        <v>3267</v>
      </c>
      <c r="C1089" s="4" t="s">
        <v>3268</v>
      </c>
      <c r="D1089" s="4" t="s">
        <v>2928</v>
      </c>
      <c r="E1089" s="5" t="s">
        <v>3269</v>
      </c>
    </row>
    <row r="1090" spans="1:5" ht="19.5" customHeight="1">
      <c r="A1090" s="4">
        <v>1089</v>
      </c>
      <c r="B1090" s="4" t="s">
        <v>3270</v>
      </c>
      <c r="C1090" s="4" t="s">
        <v>3271</v>
      </c>
      <c r="D1090" s="4" t="s">
        <v>2928</v>
      </c>
      <c r="E1090" s="5" t="s">
        <v>3272</v>
      </c>
    </row>
    <row r="1091" spans="1:5" ht="19.5" customHeight="1">
      <c r="A1091" s="4">
        <v>1090</v>
      </c>
      <c r="B1091" s="4" t="s">
        <v>3273</v>
      </c>
      <c r="C1091" s="4" t="s">
        <v>3274</v>
      </c>
      <c r="D1091" s="4" t="s">
        <v>2928</v>
      </c>
      <c r="E1091" s="5" t="s">
        <v>3275</v>
      </c>
    </row>
    <row r="1092" spans="1:5" ht="19.5" customHeight="1">
      <c r="A1092" s="4">
        <v>1091</v>
      </c>
      <c r="B1092" s="4" t="s">
        <v>3276</v>
      </c>
      <c r="C1092" s="4" t="s">
        <v>3277</v>
      </c>
      <c r="D1092" s="4" t="s">
        <v>2928</v>
      </c>
      <c r="E1092" s="5" t="s">
        <v>3278</v>
      </c>
    </row>
    <row r="1093" spans="1:5" ht="19.5" customHeight="1">
      <c r="A1093" s="4">
        <v>1092</v>
      </c>
      <c r="B1093" s="4" t="s">
        <v>3279</v>
      </c>
      <c r="C1093" s="4" t="s">
        <v>3280</v>
      </c>
      <c r="D1093" s="4" t="s">
        <v>2928</v>
      </c>
      <c r="E1093" s="5" t="s">
        <v>3281</v>
      </c>
    </row>
    <row r="1094" spans="1:5" ht="19.5" customHeight="1">
      <c r="A1094" s="4">
        <v>1093</v>
      </c>
      <c r="B1094" s="4" t="s">
        <v>3282</v>
      </c>
      <c r="C1094" s="4" t="s">
        <v>3283</v>
      </c>
      <c r="D1094" s="4" t="s">
        <v>2928</v>
      </c>
      <c r="E1094" s="5" t="s">
        <v>3284</v>
      </c>
    </row>
    <row r="1095" spans="1:5" ht="19.5" customHeight="1">
      <c r="A1095" s="4">
        <v>1094</v>
      </c>
      <c r="B1095" s="4" t="s">
        <v>3285</v>
      </c>
      <c r="C1095" s="4" t="s">
        <v>3286</v>
      </c>
      <c r="D1095" s="4" t="s">
        <v>2928</v>
      </c>
      <c r="E1095" s="5" t="s">
        <v>3287</v>
      </c>
    </row>
    <row r="1096" spans="1:5" ht="19.5" customHeight="1">
      <c r="A1096" s="4">
        <v>1095</v>
      </c>
      <c r="B1096" s="4" t="s">
        <v>3288</v>
      </c>
      <c r="C1096" s="4" t="s">
        <v>3289</v>
      </c>
      <c r="D1096" s="4" t="s">
        <v>2928</v>
      </c>
      <c r="E1096" s="5" t="s">
        <v>3290</v>
      </c>
    </row>
    <row r="1097" spans="1:5" ht="19.5" customHeight="1">
      <c r="A1097" s="4">
        <v>1096</v>
      </c>
      <c r="B1097" s="4" t="s">
        <v>3291</v>
      </c>
      <c r="C1097" s="4" t="s">
        <v>3292</v>
      </c>
      <c r="D1097" s="4" t="s">
        <v>2928</v>
      </c>
      <c r="E1097" s="5" t="s">
        <v>3293</v>
      </c>
    </row>
    <row r="1098" spans="1:5" ht="19.5" customHeight="1">
      <c r="A1098" s="4">
        <v>1097</v>
      </c>
      <c r="B1098" s="4" t="s">
        <v>3294</v>
      </c>
      <c r="C1098" s="4" t="s">
        <v>3295</v>
      </c>
      <c r="D1098" s="4" t="s">
        <v>2928</v>
      </c>
      <c r="E1098" s="5" t="s">
        <v>3296</v>
      </c>
    </row>
    <row r="1099" spans="1:5" ht="19.5" customHeight="1">
      <c r="A1099" s="4">
        <v>1098</v>
      </c>
      <c r="B1099" s="4" t="s">
        <v>3297</v>
      </c>
      <c r="C1099" s="4" t="s">
        <v>3298</v>
      </c>
      <c r="D1099" s="4" t="s">
        <v>2928</v>
      </c>
      <c r="E1099" s="5" t="s">
        <v>3299</v>
      </c>
    </row>
    <row r="1100" spans="1:5" ht="19.5" customHeight="1">
      <c r="A1100" s="4">
        <v>1099</v>
      </c>
      <c r="B1100" s="4" t="s">
        <v>3300</v>
      </c>
      <c r="C1100" s="4" t="s">
        <v>3301</v>
      </c>
      <c r="D1100" s="4" t="s">
        <v>2928</v>
      </c>
      <c r="E1100" s="5" t="s">
        <v>3302</v>
      </c>
    </row>
    <row r="1101" spans="1:5" ht="19.5" customHeight="1">
      <c r="A1101" s="4">
        <v>1100</v>
      </c>
      <c r="B1101" s="4" t="s">
        <v>3303</v>
      </c>
      <c r="C1101" s="4" t="s">
        <v>3304</v>
      </c>
      <c r="D1101" s="4" t="s">
        <v>2928</v>
      </c>
      <c r="E1101" s="5" t="s">
        <v>3305</v>
      </c>
    </row>
    <row r="1102" spans="1:5" ht="19.5" customHeight="1">
      <c r="A1102" s="4">
        <v>1101</v>
      </c>
      <c r="B1102" s="4" t="s">
        <v>3306</v>
      </c>
      <c r="C1102" s="4" t="s">
        <v>3307</v>
      </c>
      <c r="D1102" s="4" t="s">
        <v>2928</v>
      </c>
      <c r="E1102" s="5" t="s">
        <v>3308</v>
      </c>
    </row>
    <row r="1103" spans="1:5" ht="19.5" customHeight="1">
      <c r="A1103" s="4">
        <v>1102</v>
      </c>
      <c r="B1103" s="4" t="s">
        <v>3309</v>
      </c>
      <c r="C1103" s="4" t="s">
        <v>3310</v>
      </c>
      <c r="D1103" s="4" t="s">
        <v>2928</v>
      </c>
      <c r="E1103" s="5" t="s">
        <v>3311</v>
      </c>
    </row>
    <row r="1104" spans="1:5" ht="19.5" customHeight="1">
      <c r="A1104" s="4">
        <v>1103</v>
      </c>
      <c r="B1104" s="4" t="s">
        <v>3312</v>
      </c>
      <c r="C1104" s="4" t="s">
        <v>3313</v>
      </c>
      <c r="D1104" s="4" t="s">
        <v>2928</v>
      </c>
      <c r="E1104" s="5" t="s">
        <v>3314</v>
      </c>
    </row>
    <row r="1105" spans="1:5" ht="19.5" customHeight="1">
      <c r="A1105" s="4">
        <v>1104</v>
      </c>
      <c r="B1105" s="4" t="s">
        <v>3315</v>
      </c>
      <c r="C1105" s="4" t="s">
        <v>3316</v>
      </c>
      <c r="D1105" s="4" t="s">
        <v>2928</v>
      </c>
      <c r="E1105" s="5" t="s">
        <v>3317</v>
      </c>
    </row>
    <row r="1106" spans="1:5" ht="19.5" customHeight="1">
      <c r="A1106" s="4">
        <v>1105</v>
      </c>
      <c r="B1106" s="4" t="s">
        <v>3318</v>
      </c>
      <c r="C1106" s="4" t="s">
        <v>3319</v>
      </c>
      <c r="D1106" s="4" t="s">
        <v>2928</v>
      </c>
      <c r="E1106" s="5" t="s">
        <v>3320</v>
      </c>
    </row>
    <row r="1107" spans="1:5" ht="19.5" customHeight="1">
      <c r="A1107" s="4">
        <v>1106</v>
      </c>
      <c r="B1107" s="4" t="s">
        <v>3321</v>
      </c>
      <c r="C1107" s="4" t="s">
        <v>3322</v>
      </c>
      <c r="D1107" s="4" t="s">
        <v>2928</v>
      </c>
      <c r="E1107" s="5" t="s">
        <v>3323</v>
      </c>
    </row>
    <row r="1108" spans="1:5" ht="19.5" customHeight="1">
      <c r="A1108" s="4">
        <v>1107</v>
      </c>
      <c r="B1108" s="4" t="s">
        <v>3324</v>
      </c>
      <c r="C1108" s="4" t="s">
        <v>3325</v>
      </c>
      <c r="D1108" s="4" t="s">
        <v>2928</v>
      </c>
      <c r="E1108" s="5" t="s">
        <v>3326</v>
      </c>
    </row>
    <row r="1109" spans="1:5" ht="19.5" customHeight="1">
      <c r="A1109" s="4">
        <v>1108</v>
      </c>
      <c r="B1109" s="4" t="s">
        <v>3327</v>
      </c>
      <c r="C1109" s="4" t="s">
        <v>3328</v>
      </c>
      <c r="D1109" s="4" t="s">
        <v>2928</v>
      </c>
      <c r="E1109" s="5" t="s">
        <v>3329</v>
      </c>
    </row>
    <row r="1110" spans="1:5" ht="19.5" customHeight="1">
      <c r="A1110" s="4">
        <v>1109</v>
      </c>
      <c r="B1110" s="4" t="s">
        <v>3330</v>
      </c>
      <c r="C1110" s="4" t="s">
        <v>3331</v>
      </c>
      <c r="D1110" s="4" t="s">
        <v>2928</v>
      </c>
      <c r="E1110" s="5" t="s">
        <v>3332</v>
      </c>
    </row>
    <row r="1111" spans="1:5" ht="19.5" customHeight="1">
      <c r="A1111" s="4">
        <v>1110</v>
      </c>
      <c r="B1111" s="4" t="s">
        <v>3333</v>
      </c>
      <c r="C1111" s="4" t="s">
        <v>3334</v>
      </c>
      <c r="D1111" s="4" t="s">
        <v>2928</v>
      </c>
      <c r="E1111" s="5" t="s">
        <v>3335</v>
      </c>
    </row>
    <row r="1112" spans="1:5" ht="19.5" customHeight="1">
      <c r="A1112" s="4">
        <v>1111</v>
      </c>
      <c r="B1112" s="4" t="s">
        <v>3336</v>
      </c>
      <c r="C1112" s="4" t="s">
        <v>3337</v>
      </c>
      <c r="D1112" s="4" t="s">
        <v>2928</v>
      </c>
      <c r="E1112" s="5" t="s">
        <v>3338</v>
      </c>
    </row>
    <row r="1113" spans="1:5" ht="19.5" customHeight="1">
      <c r="A1113" s="4">
        <v>1112</v>
      </c>
      <c r="B1113" s="4" t="s">
        <v>3339</v>
      </c>
      <c r="C1113" s="4" t="s">
        <v>3340</v>
      </c>
      <c r="D1113" s="4" t="s">
        <v>2928</v>
      </c>
      <c r="E1113" s="5" t="s">
        <v>3341</v>
      </c>
    </row>
    <row r="1114" spans="1:5" ht="19.5" customHeight="1">
      <c r="A1114" s="4">
        <v>1113</v>
      </c>
      <c r="B1114" s="4" t="s">
        <v>3342</v>
      </c>
      <c r="C1114" s="4" t="s">
        <v>3343</v>
      </c>
      <c r="D1114" s="4" t="s">
        <v>2928</v>
      </c>
      <c r="E1114" s="5" t="s">
        <v>3344</v>
      </c>
    </row>
    <row r="1115" spans="1:5" ht="19.5" customHeight="1">
      <c r="A1115" s="4">
        <v>1114</v>
      </c>
      <c r="B1115" s="4" t="s">
        <v>3345</v>
      </c>
      <c r="C1115" s="4" t="s">
        <v>3346</v>
      </c>
      <c r="D1115" s="4" t="s">
        <v>2928</v>
      </c>
      <c r="E1115" s="5" t="s">
        <v>3347</v>
      </c>
    </row>
    <row r="1116" spans="1:5" ht="19.5" customHeight="1">
      <c r="A1116" s="4">
        <v>1115</v>
      </c>
      <c r="B1116" s="4" t="s">
        <v>3348</v>
      </c>
      <c r="C1116" s="4" t="s">
        <v>3349</v>
      </c>
      <c r="D1116" s="4" t="s">
        <v>2928</v>
      </c>
      <c r="E1116" s="5" t="s">
        <v>3350</v>
      </c>
    </row>
    <row r="1117" spans="1:5" ht="19.5" customHeight="1">
      <c r="A1117" s="4">
        <v>1116</v>
      </c>
      <c r="B1117" s="4" t="s">
        <v>3351</v>
      </c>
      <c r="C1117" s="4" t="s">
        <v>3352</v>
      </c>
      <c r="D1117" s="4" t="s">
        <v>2928</v>
      </c>
      <c r="E1117" s="5" t="s">
        <v>3353</v>
      </c>
    </row>
    <row r="1118" spans="1:5" ht="19.5" customHeight="1">
      <c r="A1118" s="4">
        <v>1117</v>
      </c>
      <c r="B1118" s="4" t="s">
        <v>3354</v>
      </c>
      <c r="C1118" s="4" t="s">
        <v>3355</v>
      </c>
      <c r="D1118" s="4" t="s">
        <v>2928</v>
      </c>
      <c r="E1118" s="5" t="s">
        <v>3356</v>
      </c>
    </row>
    <row r="1119" spans="1:5" ht="19.5" customHeight="1">
      <c r="A1119" s="4">
        <v>1118</v>
      </c>
      <c r="B1119" s="4" t="s">
        <v>3357</v>
      </c>
      <c r="C1119" s="4" t="s">
        <v>3358</v>
      </c>
      <c r="D1119" s="4" t="s">
        <v>2928</v>
      </c>
      <c r="E1119" s="5" t="s">
        <v>3359</v>
      </c>
    </row>
    <row r="1120" spans="1:5" ht="19.5" customHeight="1">
      <c r="A1120" s="4">
        <v>1119</v>
      </c>
      <c r="B1120" s="4" t="s">
        <v>3360</v>
      </c>
      <c r="C1120" s="4" t="s">
        <v>3361</v>
      </c>
      <c r="D1120" s="4" t="s">
        <v>2928</v>
      </c>
      <c r="E1120" s="5" t="s">
        <v>3362</v>
      </c>
    </row>
    <row r="1121" spans="1:5" ht="19.5" customHeight="1">
      <c r="A1121" s="4">
        <v>1120</v>
      </c>
      <c r="B1121" s="4" t="s">
        <v>3363</v>
      </c>
      <c r="C1121" s="4" t="s">
        <v>3364</v>
      </c>
      <c r="D1121" s="4" t="s">
        <v>2928</v>
      </c>
      <c r="E1121" s="5" t="s">
        <v>3365</v>
      </c>
    </row>
    <row r="1122" spans="1:5" ht="19.5" customHeight="1">
      <c r="A1122" s="4">
        <v>1121</v>
      </c>
      <c r="B1122" s="4" t="s">
        <v>3366</v>
      </c>
      <c r="C1122" s="4" t="s">
        <v>3367</v>
      </c>
      <c r="D1122" s="4" t="s">
        <v>2928</v>
      </c>
      <c r="E1122" s="5" t="s">
        <v>3368</v>
      </c>
    </row>
    <row r="1123" spans="1:5" ht="19.5" customHeight="1">
      <c r="A1123" s="4">
        <v>1122</v>
      </c>
      <c r="B1123" s="4" t="s">
        <v>3369</v>
      </c>
      <c r="C1123" s="4" t="s">
        <v>3370</v>
      </c>
      <c r="D1123" s="4" t="s">
        <v>2928</v>
      </c>
      <c r="E1123" s="5" t="s">
        <v>3371</v>
      </c>
    </row>
    <row r="1124" spans="1:5" ht="19.5" customHeight="1">
      <c r="A1124" s="4">
        <v>1123</v>
      </c>
      <c r="B1124" s="4" t="s">
        <v>3372</v>
      </c>
      <c r="C1124" s="4" t="s">
        <v>3373</v>
      </c>
      <c r="D1124" s="4" t="s">
        <v>2928</v>
      </c>
      <c r="E1124" s="5" t="s">
        <v>3374</v>
      </c>
    </row>
    <row r="1125" spans="1:5" ht="19.5" customHeight="1">
      <c r="A1125" s="4">
        <v>1124</v>
      </c>
      <c r="B1125" s="4" t="s">
        <v>3375</v>
      </c>
      <c r="C1125" s="4" t="s">
        <v>3376</v>
      </c>
      <c r="D1125" s="4" t="s">
        <v>2928</v>
      </c>
      <c r="E1125" s="5" t="s">
        <v>3377</v>
      </c>
    </row>
    <row r="1126" spans="1:5" ht="19.5" customHeight="1">
      <c r="A1126" s="4">
        <v>1125</v>
      </c>
      <c r="B1126" s="4" t="s">
        <v>3378</v>
      </c>
      <c r="C1126" s="4" t="s">
        <v>3379</v>
      </c>
      <c r="D1126" s="4" t="s">
        <v>2928</v>
      </c>
      <c r="E1126" s="5" t="s">
        <v>3380</v>
      </c>
    </row>
    <row r="1127" spans="1:5" ht="19.5" customHeight="1">
      <c r="A1127" s="4">
        <v>1126</v>
      </c>
      <c r="B1127" s="4" t="s">
        <v>3381</v>
      </c>
      <c r="C1127" s="4" t="s">
        <v>3382</v>
      </c>
      <c r="D1127" s="4" t="s">
        <v>2928</v>
      </c>
      <c r="E1127" s="5" t="s">
        <v>3383</v>
      </c>
    </row>
    <row r="1128" spans="1:5" ht="19.5" customHeight="1">
      <c r="A1128" s="4">
        <v>1127</v>
      </c>
      <c r="B1128" s="4" t="s">
        <v>3384</v>
      </c>
      <c r="C1128" s="4" t="s">
        <v>3385</v>
      </c>
      <c r="D1128" s="4" t="s">
        <v>2928</v>
      </c>
      <c r="E1128" s="5" t="s">
        <v>3386</v>
      </c>
    </row>
    <row r="1129" spans="1:5" ht="19.5" customHeight="1">
      <c r="A1129" s="4">
        <v>1128</v>
      </c>
      <c r="B1129" s="4" t="s">
        <v>3387</v>
      </c>
      <c r="C1129" s="4" t="s">
        <v>3388</v>
      </c>
      <c r="D1129" s="4" t="s">
        <v>2928</v>
      </c>
      <c r="E1129" s="5" t="s">
        <v>3389</v>
      </c>
    </row>
    <row r="1130" spans="1:5" ht="19.5" customHeight="1">
      <c r="A1130" s="4">
        <v>1129</v>
      </c>
      <c r="B1130" s="4" t="s">
        <v>3390</v>
      </c>
      <c r="C1130" s="4" t="s">
        <v>3391</v>
      </c>
      <c r="D1130" s="4" t="s">
        <v>2928</v>
      </c>
      <c r="E1130" s="5" t="s">
        <v>3392</v>
      </c>
    </row>
    <row r="1131" spans="1:5" ht="19.5" customHeight="1">
      <c r="A1131" s="4">
        <v>1130</v>
      </c>
      <c r="B1131" s="4" t="s">
        <v>3393</v>
      </c>
      <c r="C1131" s="4" t="s">
        <v>3394</v>
      </c>
      <c r="D1131" s="4" t="s">
        <v>2928</v>
      </c>
      <c r="E1131" s="5" t="s">
        <v>3395</v>
      </c>
    </row>
    <row r="1132" spans="1:5" ht="19.5" customHeight="1">
      <c r="A1132" s="4">
        <v>1131</v>
      </c>
      <c r="B1132" s="4" t="s">
        <v>3396</v>
      </c>
      <c r="C1132" s="4" t="s">
        <v>3397</v>
      </c>
      <c r="D1132" s="4" t="s">
        <v>2928</v>
      </c>
      <c r="E1132" s="5" t="s">
        <v>3398</v>
      </c>
    </row>
    <row r="1133" spans="1:5" ht="19.5" customHeight="1">
      <c r="A1133" s="4">
        <v>1132</v>
      </c>
      <c r="B1133" s="4" t="s">
        <v>3399</v>
      </c>
      <c r="C1133" s="4" t="s">
        <v>3400</v>
      </c>
      <c r="D1133" s="4" t="s">
        <v>2928</v>
      </c>
      <c r="E1133" s="5" t="s">
        <v>3401</v>
      </c>
    </row>
    <row r="1134" spans="1:5" ht="19.5" customHeight="1">
      <c r="A1134" s="4">
        <v>1133</v>
      </c>
      <c r="B1134" s="4" t="s">
        <v>3402</v>
      </c>
      <c r="C1134" s="4" t="s">
        <v>3403</v>
      </c>
      <c r="D1134" s="4" t="s">
        <v>2928</v>
      </c>
      <c r="E1134" s="5" t="s">
        <v>3404</v>
      </c>
    </row>
    <row r="1135" spans="1:5" ht="19.5" customHeight="1">
      <c r="A1135" s="4">
        <v>1134</v>
      </c>
      <c r="B1135" s="4" t="s">
        <v>3405</v>
      </c>
      <c r="C1135" s="4" t="s">
        <v>3406</v>
      </c>
      <c r="D1135" s="4" t="s">
        <v>2928</v>
      </c>
      <c r="E1135" s="5" t="s">
        <v>3407</v>
      </c>
    </row>
    <row r="1136" spans="1:5" ht="19.5" customHeight="1">
      <c r="A1136" s="4">
        <v>1135</v>
      </c>
      <c r="B1136" s="4" t="s">
        <v>3408</v>
      </c>
      <c r="C1136" s="4" t="s">
        <v>3409</v>
      </c>
      <c r="D1136" s="4" t="s">
        <v>2928</v>
      </c>
      <c r="E1136" s="5" t="s">
        <v>3410</v>
      </c>
    </row>
    <row r="1137" spans="1:5" ht="19.5" customHeight="1">
      <c r="A1137" s="4">
        <v>1136</v>
      </c>
      <c r="B1137" s="4" t="s">
        <v>3411</v>
      </c>
      <c r="C1137" s="4" t="s">
        <v>3412</v>
      </c>
      <c r="D1137" s="4" t="s">
        <v>2928</v>
      </c>
      <c r="E1137" s="5" t="s">
        <v>3413</v>
      </c>
    </row>
    <row r="1138" spans="1:5" ht="19.5" customHeight="1">
      <c r="A1138" s="4">
        <v>1137</v>
      </c>
      <c r="B1138" s="4" t="s">
        <v>3414</v>
      </c>
      <c r="C1138" s="4" t="s">
        <v>3415</v>
      </c>
      <c r="D1138" s="4" t="s">
        <v>2928</v>
      </c>
      <c r="E1138" s="5" t="s">
        <v>3416</v>
      </c>
    </row>
    <row r="1139" spans="1:5" ht="19.5" customHeight="1">
      <c r="A1139" s="4">
        <v>1138</v>
      </c>
      <c r="B1139" s="4" t="s">
        <v>3417</v>
      </c>
      <c r="C1139" s="4" t="s">
        <v>3418</v>
      </c>
      <c r="D1139" s="4" t="s">
        <v>2928</v>
      </c>
      <c r="E1139" s="5" t="s">
        <v>3419</v>
      </c>
    </row>
    <row r="1140" spans="1:5" ht="19.5" customHeight="1">
      <c r="A1140" s="4">
        <v>1139</v>
      </c>
      <c r="B1140" s="4" t="s">
        <v>3420</v>
      </c>
      <c r="C1140" s="4" t="s">
        <v>3421</v>
      </c>
      <c r="D1140" s="4" t="s">
        <v>2928</v>
      </c>
      <c r="E1140" s="5" t="s">
        <v>3422</v>
      </c>
    </row>
    <row r="1141" spans="1:5" ht="19.5" customHeight="1">
      <c r="A1141" s="4">
        <v>1140</v>
      </c>
      <c r="B1141" s="4" t="s">
        <v>3423</v>
      </c>
      <c r="C1141" s="4" t="s">
        <v>3424</v>
      </c>
      <c r="D1141" s="4" t="s">
        <v>2928</v>
      </c>
      <c r="E1141" s="5" t="s">
        <v>3425</v>
      </c>
    </row>
    <row r="1142" spans="1:5" ht="19.5" customHeight="1">
      <c r="A1142" s="4">
        <v>1141</v>
      </c>
      <c r="B1142" s="4" t="s">
        <v>3426</v>
      </c>
      <c r="C1142" s="4" t="s">
        <v>3427</v>
      </c>
      <c r="D1142" s="4" t="s">
        <v>2928</v>
      </c>
      <c r="E1142" s="5" t="s">
        <v>3428</v>
      </c>
    </row>
    <row r="1143" spans="1:5" ht="19.5" customHeight="1">
      <c r="A1143" s="4">
        <v>1142</v>
      </c>
      <c r="B1143" s="4" t="s">
        <v>3429</v>
      </c>
      <c r="C1143" s="4" t="s">
        <v>3430</v>
      </c>
      <c r="D1143" s="4" t="s">
        <v>2928</v>
      </c>
      <c r="E1143" s="5" t="s">
        <v>3431</v>
      </c>
    </row>
    <row r="1144" spans="1:5" ht="19.5" customHeight="1">
      <c r="A1144" s="4">
        <v>1143</v>
      </c>
      <c r="B1144" s="4" t="s">
        <v>3432</v>
      </c>
      <c r="C1144" s="4" t="s">
        <v>3433</v>
      </c>
      <c r="D1144" s="4" t="s">
        <v>2928</v>
      </c>
      <c r="E1144" s="5" t="s">
        <v>3434</v>
      </c>
    </row>
    <row r="1145" spans="1:5" ht="19.5" customHeight="1">
      <c r="A1145" s="4">
        <v>1144</v>
      </c>
      <c r="B1145" s="4" t="s">
        <v>3435</v>
      </c>
      <c r="C1145" s="4" t="s">
        <v>3436</v>
      </c>
      <c r="D1145" s="4" t="s">
        <v>2928</v>
      </c>
      <c r="E1145" s="5" t="s">
        <v>3437</v>
      </c>
    </row>
    <row r="1146" spans="1:5" ht="19.5" customHeight="1">
      <c r="A1146" s="4">
        <v>1145</v>
      </c>
      <c r="B1146" s="4" t="s">
        <v>3438</v>
      </c>
      <c r="C1146" s="4" t="s">
        <v>3439</v>
      </c>
      <c r="D1146" s="4" t="s">
        <v>2928</v>
      </c>
      <c r="E1146" s="5" t="s">
        <v>3440</v>
      </c>
    </row>
    <row r="1147" spans="1:5" ht="19.5" customHeight="1">
      <c r="A1147" s="4">
        <v>1146</v>
      </c>
      <c r="B1147" s="4" t="s">
        <v>3441</v>
      </c>
      <c r="C1147" s="4" t="s">
        <v>3442</v>
      </c>
      <c r="D1147" s="4" t="s">
        <v>2928</v>
      </c>
      <c r="E1147" s="5" t="s">
        <v>3443</v>
      </c>
    </row>
    <row r="1148" spans="1:5" ht="19.5" customHeight="1">
      <c r="A1148" s="4">
        <v>1147</v>
      </c>
      <c r="B1148" s="4" t="s">
        <v>3444</v>
      </c>
      <c r="C1148" s="4" t="s">
        <v>3445</v>
      </c>
      <c r="D1148" s="4" t="s">
        <v>2928</v>
      </c>
      <c r="E1148" s="5" t="s">
        <v>3446</v>
      </c>
    </row>
    <row r="1149" spans="1:5" ht="19.5" customHeight="1">
      <c r="A1149" s="4">
        <v>1148</v>
      </c>
      <c r="B1149" s="4" t="s">
        <v>3447</v>
      </c>
      <c r="C1149" s="4" t="s">
        <v>3448</v>
      </c>
      <c r="D1149" s="4" t="s">
        <v>2928</v>
      </c>
      <c r="E1149" s="5" t="s">
        <v>3449</v>
      </c>
    </row>
    <row r="1150" spans="1:5" ht="19.5" customHeight="1">
      <c r="A1150" s="4">
        <v>1149</v>
      </c>
      <c r="B1150" s="4" t="s">
        <v>3450</v>
      </c>
      <c r="C1150" s="4" t="s">
        <v>3451</v>
      </c>
      <c r="D1150" s="4" t="s">
        <v>2928</v>
      </c>
      <c r="E1150" s="5" t="s">
        <v>3452</v>
      </c>
    </row>
    <row r="1151" spans="1:5" ht="19.5" customHeight="1">
      <c r="A1151" s="4">
        <v>1150</v>
      </c>
      <c r="B1151" s="4" t="s">
        <v>3453</v>
      </c>
      <c r="C1151" s="4" t="s">
        <v>3454</v>
      </c>
      <c r="D1151" s="4" t="s">
        <v>2928</v>
      </c>
      <c r="E1151" s="5" t="s">
        <v>3455</v>
      </c>
    </row>
    <row r="1152" spans="1:5" ht="19.5" customHeight="1">
      <c r="A1152" s="4">
        <v>1151</v>
      </c>
      <c r="B1152" s="4" t="s">
        <v>3456</v>
      </c>
      <c r="C1152" s="4" t="s">
        <v>3457</v>
      </c>
      <c r="D1152" s="4" t="s">
        <v>2928</v>
      </c>
      <c r="E1152" s="5" t="s">
        <v>3458</v>
      </c>
    </row>
    <row r="1153" spans="1:5" ht="19.5" customHeight="1">
      <c r="A1153" s="4">
        <v>1152</v>
      </c>
      <c r="B1153" s="4" t="s">
        <v>3459</v>
      </c>
      <c r="C1153" s="4" t="s">
        <v>3460</v>
      </c>
      <c r="D1153" s="4" t="s">
        <v>2928</v>
      </c>
      <c r="E1153" s="5" t="s">
        <v>3461</v>
      </c>
    </row>
    <row r="1154" spans="1:5" ht="19.5" customHeight="1">
      <c r="A1154" s="4">
        <v>1153</v>
      </c>
      <c r="B1154" s="4" t="s">
        <v>3462</v>
      </c>
      <c r="C1154" s="4" t="s">
        <v>3463</v>
      </c>
      <c r="D1154" s="4" t="s">
        <v>2928</v>
      </c>
      <c r="E1154" s="5" t="s">
        <v>3464</v>
      </c>
    </row>
    <row r="1155" spans="1:5" ht="19.5" customHeight="1">
      <c r="A1155" s="4">
        <v>1154</v>
      </c>
      <c r="B1155" s="4" t="s">
        <v>3465</v>
      </c>
      <c r="C1155" s="4" t="s">
        <v>3466</v>
      </c>
      <c r="D1155" s="4" t="s">
        <v>2928</v>
      </c>
      <c r="E1155" s="5" t="s">
        <v>3467</v>
      </c>
    </row>
    <row r="1156" spans="1:5" ht="19.5" customHeight="1">
      <c r="A1156" s="4">
        <v>1155</v>
      </c>
      <c r="B1156" s="4" t="s">
        <v>3468</v>
      </c>
      <c r="C1156" s="4" t="s">
        <v>3469</v>
      </c>
      <c r="D1156" s="4" t="s">
        <v>2928</v>
      </c>
      <c r="E1156" s="5" t="s">
        <v>3470</v>
      </c>
    </row>
    <row r="1157" spans="1:5" ht="19.5" customHeight="1">
      <c r="A1157" s="4">
        <v>1156</v>
      </c>
      <c r="B1157" s="4" t="s">
        <v>3471</v>
      </c>
      <c r="C1157" s="4" t="s">
        <v>3472</v>
      </c>
      <c r="D1157" s="4" t="s">
        <v>2928</v>
      </c>
      <c r="E1157" s="5" t="s">
        <v>3473</v>
      </c>
    </row>
    <row r="1158" spans="1:5" ht="19.5" customHeight="1">
      <c r="A1158" s="4">
        <v>1157</v>
      </c>
      <c r="B1158" s="4" t="s">
        <v>3474</v>
      </c>
      <c r="C1158" s="4" t="s">
        <v>3475</v>
      </c>
      <c r="D1158" s="4" t="s">
        <v>2928</v>
      </c>
      <c r="E1158" s="5" t="s">
        <v>3476</v>
      </c>
    </row>
    <row r="1159" spans="1:5" ht="19.5" customHeight="1">
      <c r="A1159" s="4">
        <v>1158</v>
      </c>
      <c r="B1159" s="4" t="s">
        <v>3477</v>
      </c>
      <c r="C1159" s="4" t="s">
        <v>3478</v>
      </c>
      <c r="D1159" s="4" t="s">
        <v>2928</v>
      </c>
      <c r="E1159" s="5" t="s">
        <v>3479</v>
      </c>
    </row>
    <row r="1160" spans="1:5" ht="19.5" customHeight="1">
      <c r="A1160" s="4">
        <v>1159</v>
      </c>
      <c r="B1160" s="4" t="s">
        <v>3480</v>
      </c>
      <c r="C1160" s="4" t="s">
        <v>3481</v>
      </c>
      <c r="D1160" s="4" t="s">
        <v>2928</v>
      </c>
      <c r="E1160" s="5" t="s">
        <v>3482</v>
      </c>
    </row>
    <row r="1161" spans="1:5" ht="19.5" customHeight="1">
      <c r="A1161" s="4">
        <v>1160</v>
      </c>
      <c r="B1161" s="4" t="s">
        <v>3483</v>
      </c>
      <c r="C1161" s="4" t="s">
        <v>3484</v>
      </c>
      <c r="D1161" s="4" t="s">
        <v>2928</v>
      </c>
      <c r="E1161" s="5" t="s">
        <v>3485</v>
      </c>
    </row>
    <row r="1162" spans="1:5" ht="19.5" customHeight="1">
      <c r="A1162" s="4">
        <v>1161</v>
      </c>
      <c r="B1162" s="4" t="s">
        <v>3486</v>
      </c>
      <c r="C1162" s="4" t="s">
        <v>3487</v>
      </c>
      <c r="D1162" s="4" t="s">
        <v>2928</v>
      </c>
      <c r="E1162" s="5" t="s">
        <v>3488</v>
      </c>
    </row>
    <row r="1163" spans="1:5" ht="19.5" customHeight="1">
      <c r="A1163" s="4">
        <v>1162</v>
      </c>
      <c r="B1163" s="4" t="s">
        <v>3489</v>
      </c>
      <c r="C1163" s="4" t="s">
        <v>3490</v>
      </c>
      <c r="D1163" s="4" t="s">
        <v>2928</v>
      </c>
      <c r="E1163" s="5" t="s">
        <v>3491</v>
      </c>
    </row>
    <row r="1164" spans="1:5" ht="19.5" customHeight="1">
      <c r="A1164" s="4">
        <v>1163</v>
      </c>
      <c r="B1164" s="4" t="s">
        <v>3492</v>
      </c>
      <c r="C1164" s="4" t="s">
        <v>3493</v>
      </c>
      <c r="D1164" s="4" t="s">
        <v>2928</v>
      </c>
      <c r="E1164" s="5" t="s">
        <v>3494</v>
      </c>
    </row>
    <row r="1165" spans="1:5" ht="19.5" customHeight="1">
      <c r="A1165" s="4">
        <v>1164</v>
      </c>
      <c r="B1165" s="4" t="s">
        <v>3495</v>
      </c>
      <c r="C1165" s="4" t="s">
        <v>3496</v>
      </c>
      <c r="D1165" s="4" t="s">
        <v>2928</v>
      </c>
      <c r="E1165" s="5" t="s">
        <v>3497</v>
      </c>
    </row>
    <row r="1166" spans="1:5" ht="19.5" customHeight="1">
      <c r="A1166" s="4">
        <v>1165</v>
      </c>
      <c r="B1166" s="4" t="s">
        <v>3498</v>
      </c>
      <c r="C1166" s="4" t="s">
        <v>3499</v>
      </c>
      <c r="D1166" s="4" t="s">
        <v>2928</v>
      </c>
      <c r="E1166" s="5" t="s">
        <v>3500</v>
      </c>
    </row>
    <row r="1167" spans="1:5" ht="19.5" customHeight="1">
      <c r="A1167" s="4">
        <v>1166</v>
      </c>
      <c r="B1167" s="4" t="s">
        <v>3501</v>
      </c>
      <c r="C1167" s="4" t="s">
        <v>3502</v>
      </c>
      <c r="D1167" s="4" t="s">
        <v>2928</v>
      </c>
      <c r="E1167" s="5" t="s">
        <v>3503</v>
      </c>
    </row>
    <row r="1168" spans="1:5" ht="19.5" customHeight="1">
      <c r="A1168" s="4">
        <v>1167</v>
      </c>
      <c r="B1168" s="4" t="s">
        <v>3504</v>
      </c>
      <c r="C1168" s="4" t="s">
        <v>3505</v>
      </c>
      <c r="D1168" s="4" t="s">
        <v>2928</v>
      </c>
      <c r="E1168" s="5" t="s">
        <v>3506</v>
      </c>
    </row>
    <row r="1169" spans="1:5" ht="19.5" customHeight="1">
      <c r="A1169" s="4">
        <v>1168</v>
      </c>
      <c r="B1169" s="4" t="s">
        <v>3507</v>
      </c>
      <c r="C1169" s="4" t="s">
        <v>3508</v>
      </c>
      <c r="D1169" s="4" t="s">
        <v>2928</v>
      </c>
      <c r="E1169" s="5" t="s">
        <v>3509</v>
      </c>
    </row>
    <row r="1170" spans="1:5" ht="19.5" customHeight="1">
      <c r="A1170" s="4">
        <v>1169</v>
      </c>
      <c r="B1170" s="4" t="s">
        <v>3510</v>
      </c>
      <c r="C1170" s="4" t="s">
        <v>3511</v>
      </c>
      <c r="D1170" s="4" t="s">
        <v>2928</v>
      </c>
      <c r="E1170" s="5" t="s">
        <v>3512</v>
      </c>
    </row>
    <row r="1171" spans="1:5" ht="19.5" customHeight="1">
      <c r="A1171" s="4">
        <v>1170</v>
      </c>
      <c r="B1171" s="4" t="s">
        <v>3513</v>
      </c>
      <c r="C1171" s="4" t="s">
        <v>3514</v>
      </c>
      <c r="D1171" s="4" t="s">
        <v>2928</v>
      </c>
      <c r="E1171" s="5" t="s">
        <v>3515</v>
      </c>
    </row>
    <row r="1172" spans="1:5" ht="19.5" customHeight="1">
      <c r="A1172" s="4">
        <v>1171</v>
      </c>
      <c r="B1172" s="4" t="s">
        <v>3516</v>
      </c>
      <c r="C1172" s="4" t="s">
        <v>3517</v>
      </c>
      <c r="D1172" s="4" t="s">
        <v>2928</v>
      </c>
      <c r="E1172" s="5" t="s">
        <v>3518</v>
      </c>
    </row>
    <row r="1173" spans="1:5" ht="19.5" customHeight="1">
      <c r="A1173" s="4">
        <v>1172</v>
      </c>
      <c r="B1173" s="4" t="s">
        <v>3519</v>
      </c>
      <c r="C1173" s="4" t="s">
        <v>3520</v>
      </c>
      <c r="D1173" s="4" t="s">
        <v>2928</v>
      </c>
      <c r="E1173" s="5" t="s">
        <v>3521</v>
      </c>
    </row>
    <row r="1174" spans="1:5" ht="19.5" customHeight="1">
      <c r="A1174" s="4">
        <v>1173</v>
      </c>
      <c r="B1174" s="4" t="s">
        <v>3522</v>
      </c>
      <c r="C1174" s="4" t="s">
        <v>3523</v>
      </c>
      <c r="D1174" s="4" t="s">
        <v>2928</v>
      </c>
      <c r="E1174" s="5" t="s">
        <v>3524</v>
      </c>
    </row>
    <row r="1175" spans="1:5" ht="19.5" customHeight="1">
      <c r="A1175" s="4">
        <v>1174</v>
      </c>
      <c r="B1175" s="4" t="s">
        <v>3525</v>
      </c>
      <c r="C1175" s="4" t="s">
        <v>3526</v>
      </c>
      <c r="D1175" s="4" t="s">
        <v>2928</v>
      </c>
      <c r="E1175" s="5" t="s">
        <v>3527</v>
      </c>
    </row>
    <row r="1176" spans="1:5" ht="19.5" customHeight="1">
      <c r="A1176" s="4">
        <v>1175</v>
      </c>
      <c r="B1176" s="4" t="s">
        <v>3528</v>
      </c>
      <c r="C1176" s="4" t="s">
        <v>3529</v>
      </c>
      <c r="D1176" s="4" t="s">
        <v>2928</v>
      </c>
      <c r="E1176" s="5" t="s">
        <v>3530</v>
      </c>
    </row>
    <row r="1177" spans="1:5" ht="19.5" customHeight="1">
      <c r="A1177" s="4">
        <v>1176</v>
      </c>
      <c r="B1177" s="4" t="s">
        <v>3531</v>
      </c>
      <c r="C1177" s="4" t="s">
        <v>3532</v>
      </c>
      <c r="D1177" s="4" t="s">
        <v>2928</v>
      </c>
      <c r="E1177" s="5" t="s">
        <v>3533</v>
      </c>
    </row>
    <row r="1178" spans="1:5" ht="19.5" customHeight="1">
      <c r="A1178" s="4">
        <v>1177</v>
      </c>
      <c r="B1178" s="4" t="s">
        <v>3534</v>
      </c>
      <c r="C1178" s="4" t="s">
        <v>3535</v>
      </c>
      <c r="D1178" s="4" t="s">
        <v>2928</v>
      </c>
      <c r="E1178" s="5" t="s">
        <v>3536</v>
      </c>
    </row>
    <row r="1179" spans="1:5" ht="19.5" customHeight="1">
      <c r="A1179" s="4">
        <v>1178</v>
      </c>
      <c r="B1179" s="4" t="s">
        <v>3537</v>
      </c>
      <c r="C1179" s="4" t="s">
        <v>3538</v>
      </c>
      <c r="D1179" s="4" t="s">
        <v>2928</v>
      </c>
      <c r="E1179" s="5" t="s">
        <v>3539</v>
      </c>
    </row>
    <row r="1180" spans="1:5" ht="19.5" customHeight="1">
      <c r="A1180" s="4">
        <v>1179</v>
      </c>
      <c r="B1180" s="4" t="s">
        <v>3540</v>
      </c>
      <c r="C1180" s="4" t="s">
        <v>3541</v>
      </c>
      <c r="D1180" s="4" t="s">
        <v>2928</v>
      </c>
      <c r="E1180" s="5" t="s">
        <v>3542</v>
      </c>
    </row>
    <row r="1181" spans="1:5" ht="19.5" customHeight="1">
      <c r="A1181" s="4">
        <v>1180</v>
      </c>
      <c r="B1181" s="4" t="s">
        <v>3543</v>
      </c>
      <c r="C1181" s="4" t="s">
        <v>3544</v>
      </c>
      <c r="D1181" s="4" t="s">
        <v>2928</v>
      </c>
      <c r="E1181" s="5" t="s">
        <v>3545</v>
      </c>
    </row>
    <row r="1182" spans="1:5" ht="19.5" customHeight="1">
      <c r="A1182" s="4">
        <v>1181</v>
      </c>
      <c r="B1182" s="4" t="s">
        <v>3546</v>
      </c>
      <c r="C1182" s="4" t="s">
        <v>3547</v>
      </c>
      <c r="D1182" s="4" t="s">
        <v>2928</v>
      </c>
      <c r="E1182" s="5" t="s">
        <v>3548</v>
      </c>
    </row>
    <row r="1183" spans="1:5" ht="19.5" customHeight="1">
      <c r="A1183" s="4">
        <v>1182</v>
      </c>
      <c r="B1183" s="4" t="s">
        <v>3549</v>
      </c>
      <c r="C1183" s="4" t="s">
        <v>3550</v>
      </c>
      <c r="D1183" s="4" t="s">
        <v>2928</v>
      </c>
      <c r="E1183" s="5" t="s">
        <v>3551</v>
      </c>
    </row>
    <row r="1184" spans="1:5" ht="19.5" customHeight="1">
      <c r="A1184" s="4">
        <v>1183</v>
      </c>
      <c r="B1184" s="4" t="s">
        <v>3552</v>
      </c>
      <c r="C1184" s="4" t="s">
        <v>3553</v>
      </c>
      <c r="D1184" s="4" t="s">
        <v>2928</v>
      </c>
      <c r="E1184" s="5" t="s">
        <v>3554</v>
      </c>
    </row>
    <row r="1185" spans="1:5" ht="19.5" customHeight="1">
      <c r="A1185" s="4">
        <v>1184</v>
      </c>
      <c r="B1185" s="4" t="s">
        <v>3555</v>
      </c>
      <c r="C1185" s="4" t="s">
        <v>3556</v>
      </c>
      <c r="D1185" s="4" t="s">
        <v>2928</v>
      </c>
      <c r="E1185" s="5" t="s">
        <v>3557</v>
      </c>
    </row>
    <row r="1186" spans="1:5" ht="19.5" customHeight="1">
      <c r="A1186" s="4">
        <v>1185</v>
      </c>
      <c r="B1186" s="4" t="s">
        <v>3558</v>
      </c>
      <c r="C1186" s="4" t="s">
        <v>3559</v>
      </c>
      <c r="D1186" s="4" t="s">
        <v>2928</v>
      </c>
      <c r="E1186" s="5" t="s">
        <v>3560</v>
      </c>
    </row>
    <row r="1187" spans="1:5" ht="19.5" customHeight="1">
      <c r="A1187" s="4">
        <v>1186</v>
      </c>
      <c r="B1187" s="4" t="s">
        <v>3561</v>
      </c>
      <c r="C1187" s="4" t="s">
        <v>3562</v>
      </c>
      <c r="D1187" s="4" t="s">
        <v>2928</v>
      </c>
      <c r="E1187" s="5" t="s">
        <v>3563</v>
      </c>
    </row>
    <row r="1188" spans="1:5" ht="19.5" customHeight="1">
      <c r="A1188" s="4">
        <v>1187</v>
      </c>
      <c r="B1188" s="4" t="s">
        <v>3564</v>
      </c>
      <c r="C1188" s="4" t="s">
        <v>3565</v>
      </c>
      <c r="D1188" s="4" t="s">
        <v>2928</v>
      </c>
      <c r="E1188" s="5" t="s">
        <v>3566</v>
      </c>
    </row>
    <row r="1189" spans="1:5" ht="19.5" customHeight="1">
      <c r="A1189" s="4">
        <v>1188</v>
      </c>
      <c r="B1189" s="4" t="s">
        <v>3567</v>
      </c>
      <c r="C1189" s="4" t="s">
        <v>3568</v>
      </c>
      <c r="D1189" s="4" t="s">
        <v>2928</v>
      </c>
      <c r="E1189" s="5" t="s">
        <v>3569</v>
      </c>
    </row>
    <row r="1190" spans="1:5" ht="19.5" customHeight="1">
      <c r="A1190" s="4">
        <v>1189</v>
      </c>
      <c r="B1190" s="4" t="s">
        <v>3570</v>
      </c>
      <c r="C1190" s="4" t="s">
        <v>3571</v>
      </c>
      <c r="D1190" s="4" t="s">
        <v>2928</v>
      </c>
      <c r="E1190" s="5" t="s">
        <v>3572</v>
      </c>
    </row>
    <row r="1191" spans="1:5" ht="19.5" customHeight="1">
      <c r="A1191" s="4">
        <v>1190</v>
      </c>
      <c r="B1191" s="4" t="s">
        <v>3573</v>
      </c>
      <c r="C1191" s="4" t="s">
        <v>3574</v>
      </c>
      <c r="D1191" s="4" t="s">
        <v>2928</v>
      </c>
      <c r="E1191" s="5" t="s">
        <v>3575</v>
      </c>
    </row>
    <row r="1192" spans="1:5" ht="19.5" customHeight="1">
      <c r="A1192" s="4">
        <v>1191</v>
      </c>
      <c r="B1192" s="4" t="s">
        <v>3576</v>
      </c>
      <c r="C1192" s="4" t="s">
        <v>3577</v>
      </c>
      <c r="D1192" s="4" t="s">
        <v>2928</v>
      </c>
      <c r="E1192" s="5" t="s">
        <v>3578</v>
      </c>
    </row>
    <row r="1193" spans="1:5" ht="19.5" customHeight="1">
      <c r="A1193" s="4">
        <v>1192</v>
      </c>
      <c r="B1193" s="4" t="s">
        <v>3579</v>
      </c>
      <c r="C1193" s="4" t="s">
        <v>3580</v>
      </c>
      <c r="D1193" s="4" t="s">
        <v>2928</v>
      </c>
      <c r="E1193" s="5" t="s">
        <v>3581</v>
      </c>
    </row>
    <row r="1194" spans="1:5" ht="19.5" customHeight="1">
      <c r="A1194" s="4">
        <v>1193</v>
      </c>
      <c r="B1194" s="4" t="s">
        <v>3582</v>
      </c>
      <c r="C1194" s="4" t="s">
        <v>3583</v>
      </c>
      <c r="D1194" s="4" t="s">
        <v>2928</v>
      </c>
      <c r="E1194" s="5" t="s">
        <v>3584</v>
      </c>
    </row>
    <row r="1195" spans="1:5" ht="19.5" customHeight="1">
      <c r="A1195" s="4">
        <v>1194</v>
      </c>
      <c r="B1195" s="4" t="s">
        <v>3585</v>
      </c>
      <c r="C1195" s="4" t="s">
        <v>3586</v>
      </c>
      <c r="D1195" s="4" t="s">
        <v>2928</v>
      </c>
      <c r="E1195" s="5" t="s">
        <v>3587</v>
      </c>
    </row>
    <row r="1196" spans="1:5" ht="19.5" customHeight="1">
      <c r="A1196" s="4">
        <v>1195</v>
      </c>
      <c r="B1196" s="4" t="s">
        <v>3588</v>
      </c>
      <c r="C1196" s="4" t="s">
        <v>3589</v>
      </c>
      <c r="D1196" s="4" t="s">
        <v>2928</v>
      </c>
      <c r="E1196" s="5" t="s">
        <v>3590</v>
      </c>
    </row>
    <row r="1197" spans="1:5" ht="19.5" customHeight="1">
      <c r="A1197" s="4">
        <v>1196</v>
      </c>
      <c r="B1197" s="4" t="s">
        <v>3591</v>
      </c>
      <c r="C1197" s="4" t="s">
        <v>3592</v>
      </c>
      <c r="D1197" s="4" t="s">
        <v>2928</v>
      </c>
      <c r="E1197" s="5" t="s">
        <v>3593</v>
      </c>
    </row>
    <row r="1198" spans="1:5" ht="19.5" customHeight="1">
      <c r="A1198" s="4">
        <v>1197</v>
      </c>
      <c r="B1198" s="4" t="s">
        <v>3594</v>
      </c>
      <c r="C1198" s="4" t="s">
        <v>3595</v>
      </c>
      <c r="D1198" s="4" t="s">
        <v>2928</v>
      </c>
      <c r="E1198" s="5" t="s">
        <v>3596</v>
      </c>
    </row>
    <row r="1199" spans="1:5" ht="19.5" customHeight="1">
      <c r="A1199" s="4">
        <v>1198</v>
      </c>
      <c r="B1199" s="4" t="s">
        <v>3597</v>
      </c>
      <c r="C1199" s="4" t="s">
        <v>3598</v>
      </c>
      <c r="D1199" s="4" t="s">
        <v>2928</v>
      </c>
      <c r="E1199" s="5" t="s">
        <v>3599</v>
      </c>
    </row>
    <row r="1200" spans="1:5" ht="19.5" customHeight="1">
      <c r="A1200" s="4">
        <v>1199</v>
      </c>
      <c r="B1200" s="4" t="s">
        <v>3600</v>
      </c>
      <c r="C1200" s="4" t="s">
        <v>3601</v>
      </c>
      <c r="D1200" s="4" t="s">
        <v>2928</v>
      </c>
      <c r="E1200" s="5" t="s">
        <v>3602</v>
      </c>
    </row>
    <row r="1201" spans="1:5" ht="19.5" customHeight="1">
      <c r="A1201" s="4">
        <v>1200</v>
      </c>
      <c r="B1201" s="4" t="s">
        <v>3603</v>
      </c>
      <c r="C1201" s="4" t="s">
        <v>3604</v>
      </c>
      <c r="D1201" s="4" t="s">
        <v>2928</v>
      </c>
      <c r="E1201" s="5" t="s">
        <v>3605</v>
      </c>
    </row>
    <row r="1202" spans="1:5" ht="19.5" customHeight="1">
      <c r="A1202" s="4">
        <v>1201</v>
      </c>
      <c r="B1202" s="4" t="s">
        <v>3606</v>
      </c>
      <c r="C1202" s="4" t="s">
        <v>3607</v>
      </c>
      <c r="D1202" s="4" t="s">
        <v>2928</v>
      </c>
      <c r="E1202" s="5" t="s">
        <v>3608</v>
      </c>
    </row>
    <row r="1203" spans="1:5" ht="19.5" customHeight="1">
      <c r="A1203" s="4">
        <v>1202</v>
      </c>
      <c r="B1203" s="4" t="s">
        <v>3609</v>
      </c>
      <c r="C1203" s="4" t="s">
        <v>3610</v>
      </c>
      <c r="D1203" s="4" t="s">
        <v>2928</v>
      </c>
      <c r="E1203" s="5" t="s">
        <v>3611</v>
      </c>
    </row>
    <row r="1204" spans="1:5" ht="19.5" customHeight="1">
      <c r="A1204" s="4">
        <v>1203</v>
      </c>
      <c r="B1204" s="4" t="s">
        <v>3612</v>
      </c>
      <c r="C1204" s="4" t="s">
        <v>3613</v>
      </c>
      <c r="D1204" s="4" t="s">
        <v>2928</v>
      </c>
      <c r="E1204" s="5" t="s">
        <v>3614</v>
      </c>
    </row>
    <row r="1205" spans="1:5" ht="19.5" customHeight="1">
      <c r="A1205" s="4">
        <v>1204</v>
      </c>
      <c r="B1205" s="4" t="s">
        <v>3615</v>
      </c>
      <c r="C1205" s="4" t="s">
        <v>3616</v>
      </c>
      <c r="D1205" s="4" t="s">
        <v>2928</v>
      </c>
      <c r="E1205" s="5" t="s">
        <v>3617</v>
      </c>
    </row>
    <row r="1206" spans="1:5" ht="19.5" customHeight="1">
      <c r="A1206" s="4">
        <v>1205</v>
      </c>
      <c r="B1206" s="4" t="s">
        <v>3618</v>
      </c>
      <c r="C1206" s="4" t="s">
        <v>3619</v>
      </c>
      <c r="D1206" s="4" t="s">
        <v>2928</v>
      </c>
      <c r="E1206" s="5" t="s">
        <v>3620</v>
      </c>
    </row>
    <row r="1207" spans="1:5" ht="19.5" customHeight="1">
      <c r="A1207" s="4">
        <v>1206</v>
      </c>
      <c r="B1207" s="4" t="s">
        <v>3621</v>
      </c>
      <c r="C1207" s="4" t="s">
        <v>3622</v>
      </c>
      <c r="D1207" s="4" t="s">
        <v>2928</v>
      </c>
      <c r="E1207" s="5" t="s">
        <v>3623</v>
      </c>
    </row>
    <row r="1208" spans="1:5" ht="19.5" customHeight="1">
      <c r="A1208" s="4">
        <v>1207</v>
      </c>
      <c r="B1208" s="4" t="s">
        <v>3624</v>
      </c>
      <c r="C1208" s="4" t="s">
        <v>3625</v>
      </c>
      <c r="D1208" s="4" t="s">
        <v>2928</v>
      </c>
      <c r="E1208" s="5" t="s">
        <v>3626</v>
      </c>
    </row>
    <row r="1209" spans="1:5" ht="19.5" customHeight="1">
      <c r="A1209" s="4">
        <v>1208</v>
      </c>
      <c r="B1209" s="4" t="s">
        <v>3627</v>
      </c>
      <c r="C1209" s="4" t="s">
        <v>3628</v>
      </c>
      <c r="D1209" s="4" t="s">
        <v>2928</v>
      </c>
      <c r="E1209" s="5" t="s">
        <v>3629</v>
      </c>
    </row>
    <row r="1210" spans="1:5" ht="19.5" customHeight="1">
      <c r="A1210" s="4">
        <v>1209</v>
      </c>
      <c r="B1210" s="4" t="s">
        <v>3630</v>
      </c>
      <c r="C1210" s="4" t="s">
        <v>3631</v>
      </c>
      <c r="D1210" s="4" t="s">
        <v>2928</v>
      </c>
      <c r="E1210" s="5" t="s">
        <v>3632</v>
      </c>
    </row>
    <row r="1211" spans="1:5" ht="19.5" customHeight="1">
      <c r="A1211" s="4">
        <v>1210</v>
      </c>
      <c r="B1211" s="4" t="s">
        <v>3633</v>
      </c>
      <c r="C1211" s="4" t="s">
        <v>3634</v>
      </c>
      <c r="D1211" s="4" t="s">
        <v>2928</v>
      </c>
      <c r="E1211" s="5" t="s">
        <v>3635</v>
      </c>
    </row>
    <row r="1212" spans="1:5" ht="19.5" customHeight="1">
      <c r="A1212" s="4">
        <v>1211</v>
      </c>
      <c r="B1212" s="4" t="s">
        <v>3636</v>
      </c>
      <c r="C1212" s="4" t="s">
        <v>3637</v>
      </c>
      <c r="D1212" s="4" t="s">
        <v>2928</v>
      </c>
      <c r="E1212" s="5" t="s">
        <v>3638</v>
      </c>
    </row>
    <row r="1213" spans="1:5" ht="19.5" customHeight="1">
      <c r="A1213" s="4">
        <v>1212</v>
      </c>
      <c r="B1213" s="4" t="s">
        <v>3639</v>
      </c>
      <c r="C1213" s="4" t="s">
        <v>3640</v>
      </c>
      <c r="D1213" s="4" t="s">
        <v>2928</v>
      </c>
      <c r="E1213" s="5" t="s">
        <v>3641</v>
      </c>
    </row>
    <row r="1214" spans="1:5" ht="19.5" customHeight="1">
      <c r="A1214" s="4">
        <v>1213</v>
      </c>
      <c r="B1214" s="4" t="s">
        <v>3642</v>
      </c>
      <c r="C1214" s="4" t="s">
        <v>3643</v>
      </c>
      <c r="D1214" s="4" t="s">
        <v>2928</v>
      </c>
      <c r="E1214" s="5" t="s">
        <v>3644</v>
      </c>
    </row>
    <row r="1215" spans="1:5" ht="19.5" customHeight="1">
      <c r="A1215" s="4">
        <v>1214</v>
      </c>
      <c r="B1215" s="4" t="s">
        <v>3645</v>
      </c>
      <c r="C1215" s="4" t="s">
        <v>3646</v>
      </c>
      <c r="D1215" s="4" t="s">
        <v>2928</v>
      </c>
      <c r="E1215" s="5" t="s">
        <v>3647</v>
      </c>
    </row>
    <row r="1216" spans="1:5" ht="19.5" customHeight="1">
      <c r="A1216" s="4">
        <v>1215</v>
      </c>
      <c r="B1216" s="4" t="s">
        <v>3648</v>
      </c>
      <c r="C1216" s="4" t="s">
        <v>3649</v>
      </c>
      <c r="D1216" s="4" t="s">
        <v>2928</v>
      </c>
      <c r="E1216" s="5" t="s">
        <v>3650</v>
      </c>
    </row>
    <row r="1217" spans="1:5" ht="19.5" customHeight="1">
      <c r="A1217" s="4">
        <v>1216</v>
      </c>
      <c r="B1217" s="4" t="s">
        <v>3651</v>
      </c>
      <c r="C1217" s="4" t="s">
        <v>3652</v>
      </c>
      <c r="D1217" s="4" t="s">
        <v>2928</v>
      </c>
      <c r="E1217" s="5" t="s">
        <v>3653</v>
      </c>
    </row>
    <row r="1218" spans="1:5" ht="19.5" customHeight="1">
      <c r="A1218" s="4">
        <v>1217</v>
      </c>
      <c r="B1218" s="4" t="s">
        <v>3654</v>
      </c>
      <c r="C1218" s="4" t="s">
        <v>3655</v>
      </c>
      <c r="D1218" s="4" t="s">
        <v>2928</v>
      </c>
      <c r="E1218" s="5" t="s">
        <v>3656</v>
      </c>
    </row>
    <row r="1219" spans="1:5" ht="19.5" customHeight="1">
      <c r="A1219" s="4">
        <v>1218</v>
      </c>
      <c r="B1219" s="4" t="s">
        <v>3657</v>
      </c>
      <c r="C1219" s="4" t="s">
        <v>3658</v>
      </c>
      <c r="D1219" s="4" t="s">
        <v>2928</v>
      </c>
      <c r="E1219" s="5" t="s">
        <v>3659</v>
      </c>
    </row>
    <row r="1220" spans="1:5" ht="19.5" customHeight="1">
      <c r="A1220" s="4">
        <v>1219</v>
      </c>
      <c r="B1220" s="4" t="s">
        <v>3660</v>
      </c>
      <c r="C1220" s="4" t="s">
        <v>3661</v>
      </c>
      <c r="D1220" s="4" t="s">
        <v>2928</v>
      </c>
      <c r="E1220" s="5" t="s">
        <v>3662</v>
      </c>
    </row>
    <row r="1221" spans="1:5" ht="19.5" customHeight="1">
      <c r="A1221" s="4">
        <v>1220</v>
      </c>
      <c r="B1221" s="4" t="s">
        <v>3663</v>
      </c>
      <c r="C1221" s="4" t="s">
        <v>3664</v>
      </c>
      <c r="D1221" s="4" t="s">
        <v>2928</v>
      </c>
      <c r="E1221" s="5" t="s">
        <v>3665</v>
      </c>
    </row>
    <row r="1222" spans="1:5" ht="19.5" customHeight="1">
      <c r="A1222" s="4">
        <v>1221</v>
      </c>
      <c r="B1222" s="4" t="s">
        <v>3666</v>
      </c>
      <c r="C1222" s="4" t="s">
        <v>3667</v>
      </c>
      <c r="D1222" s="4" t="s">
        <v>2928</v>
      </c>
      <c r="E1222" s="5" t="s">
        <v>3668</v>
      </c>
    </row>
    <row r="1223" spans="1:5" ht="19.5" customHeight="1">
      <c r="A1223" s="4">
        <v>1222</v>
      </c>
      <c r="B1223" s="4" t="s">
        <v>3669</v>
      </c>
      <c r="C1223" s="4" t="s">
        <v>3670</v>
      </c>
      <c r="D1223" s="4" t="s">
        <v>2928</v>
      </c>
      <c r="E1223" s="5" t="s">
        <v>3671</v>
      </c>
    </row>
    <row r="1224" spans="1:5" ht="19.5" customHeight="1">
      <c r="A1224" s="4">
        <v>1223</v>
      </c>
      <c r="B1224" s="4" t="s">
        <v>3672</v>
      </c>
      <c r="C1224" s="4" t="s">
        <v>3673</v>
      </c>
      <c r="D1224" s="4" t="s">
        <v>2928</v>
      </c>
      <c r="E1224" s="5" t="s">
        <v>3674</v>
      </c>
    </row>
    <row r="1225" spans="1:5" ht="19.5" customHeight="1">
      <c r="A1225" s="4">
        <v>1224</v>
      </c>
      <c r="B1225" s="4" t="s">
        <v>3675</v>
      </c>
      <c r="C1225" s="4" t="s">
        <v>3676</v>
      </c>
      <c r="D1225" s="4" t="s">
        <v>2928</v>
      </c>
      <c r="E1225" s="5" t="s">
        <v>3677</v>
      </c>
    </row>
    <row r="1226" spans="1:5" ht="19.5" customHeight="1">
      <c r="A1226" s="4">
        <v>1225</v>
      </c>
      <c r="B1226" s="4" t="s">
        <v>3678</v>
      </c>
      <c r="C1226" s="4" t="s">
        <v>3679</v>
      </c>
      <c r="D1226" s="4" t="s">
        <v>2928</v>
      </c>
      <c r="E1226" s="5" t="s">
        <v>3680</v>
      </c>
    </row>
    <row r="1227" spans="1:5" ht="19.5" customHeight="1">
      <c r="A1227" s="4">
        <v>1226</v>
      </c>
      <c r="B1227" s="4" t="s">
        <v>3681</v>
      </c>
      <c r="C1227" s="4" t="s">
        <v>3682</v>
      </c>
      <c r="D1227" s="4" t="s">
        <v>2928</v>
      </c>
      <c r="E1227" s="5" t="s">
        <v>3683</v>
      </c>
    </row>
    <row r="1228" spans="1:5" ht="19.5" customHeight="1">
      <c r="A1228" s="4">
        <v>1227</v>
      </c>
      <c r="B1228" s="4" t="s">
        <v>3684</v>
      </c>
      <c r="C1228" s="4" t="s">
        <v>3685</v>
      </c>
      <c r="D1228" s="4" t="s">
        <v>2928</v>
      </c>
      <c r="E1228" s="5" t="s">
        <v>3686</v>
      </c>
    </row>
    <row r="1229" spans="1:5" ht="19.5" customHeight="1">
      <c r="A1229" s="4">
        <v>1228</v>
      </c>
      <c r="B1229" s="4" t="s">
        <v>3687</v>
      </c>
      <c r="C1229" s="4" t="s">
        <v>3688</v>
      </c>
      <c r="D1229" s="4" t="s">
        <v>2928</v>
      </c>
      <c r="E1229" s="5" t="s">
        <v>3689</v>
      </c>
    </row>
    <row r="1230" spans="1:5" ht="19.5" customHeight="1">
      <c r="A1230" s="4">
        <v>1229</v>
      </c>
      <c r="B1230" s="4" t="s">
        <v>3690</v>
      </c>
      <c r="C1230" s="4" t="s">
        <v>3691</v>
      </c>
      <c r="D1230" s="4" t="s">
        <v>2928</v>
      </c>
      <c r="E1230" s="5" t="s">
        <v>3692</v>
      </c>
    </row>
    <row r="1231" spans="1:5" ht="19.5" customHeight="1">
      <c r="A1231" s="4">
        <v>1230</v>
      </c>
      <c r="B1231" s="4" t="s">
        <v>3693</v>
      </c>
      <c r="C1231" s="4" t="s">
        <v>3694</v>
      </c>
      <c r="D1231" s="4" t="s">
        <v>2928</v>
      </c>
      <c r="E1231" s="5" t="s">
        <v>3695</v>
      </c>
    </row>
    <row r="1232" spans="1:5" ht="19.5" customHeight="1">
      <c r="A1232" s="4">
        <v>1231</v>
      </c>
      <c r="B1232" s="4" t="s">
        <v>3696</v>
      </c>
      <c r="C1232" s="4" t="s">
        <v>3697</v>
      </c>
      <c r="D1232" s="4" t="s">
        <v>2928</v>
      </c>
      <c r="E1232" s="5" t="s">
        <v>3698</v>
      </c>
    </row>
    <row r="1233" spans="1:5" ht="19.5" customHeight="1">
      <c r="A1233" s="4">
        <v>1232</v>
      </c>
      <c r="B1233" s="4" t="s">
        <v>3699</v>
      </c>
      <c r="C1233" s="4" t="s">
        <v>3700</v>
      </c>
      <c r="D1233" s="4" t="s">
        <v>2928</v>
      </c>
      <c r="E1233" s="5" t="s">
        <v>3701</v>
      </c>
    </row>
    <row r="1234" spans="1:5" ht="19.5" customHeight="1">
      <c r="A1234" s="4">
        <v>1233</v>
      </c>
      <c r="B1234" s="4" t="s">
        <v>3702</v>
      </c>
      <c r="C1234" s="4" t="s">
        <v>3703</v>
      </c>
      <c r="D1234" s="4" t="s">
        <v>2928</v>
      </c>
      <c r="E1234" s="5" t="s">
        <v>3704</v>
      </c>
    </row>
    <row r="1235" spans="1:5" ht="19.5" customHeight="1">
      <c r="A1235" s="4">
        <v>1234</v>
      </c>
      <c r="B1235" s="4" t="s">
        <v>3705</v>
      </c>
      <c r="C1235" s="4" t="s">
        <v>3706</v>
      </c>
      <c r="D1235" s="4" t="s">
        <v>2928</v>
      </c>
      <c r="E1235" s="5" t="s">
        <v>3707</v>
      </c>
    </row>
    <row r="1236" spans="1:5" ht="19.5" customHeight="1">
      <c r="A1236" s="4">
        <v>1235</v>
      </c>
      <c r="B1236" s="4" t="s">
        <v>3708</v>
      </c>
      <c r="C1236" s="4" t="s">
        <v>3709</v>
      </c>
      <c r="D1236" s="4" t="s">
        <v>2928</v>
      </c>
      <c r="E1236" s="5" t="s">
        <v>3710</v>
      </c>
    </row>
    <row r="1237" spans="1:5" ht="19.5" customHeight="1">
      <c r="A1237" s="4">
        <v>1236</v>
      </c>
      <c r="B1237" s="4" t="s">
        <v>3711</v>
      </c>
      <c r="C1237" s="4" t="s">
        <v>3712</v>
      </c>
      <c r="D1237" s="4" t="s">
        <v>2928</v>
      </c>
      <c r="E1237" s="5" t="s">
        <v>3713</v>
      </c>
    </row>
    <row r="1238" spans="1:5" ht="19.5" customHeight="1">
      <c r="A1238" s="4">
        <v>1237</v>
      </c>
      <c r="B1238" s="4" t="s">
        <v>3714</v>
      </c>
      <c r="C1238" s="4" t="s">
        <v>3715</v>
      </c>
      <c r="D1238" s="4" t="s">
        <v>2928</v>
      </c>
      <c r="E1238" s="5" t="s">
        <v>3716</v>
      </c>
    </row>
    <row r="1239" spans="1:5" ht="19.5" customHeight="1">
      <c r="A1239" s="4">
        <v>1238</v>
      </c>
      <c r="B1239" s="4" t="s">
        <v>3717</v>
      </c>
      <c r="C1239" s="4" t="s">
        <v>3718</v>
      </c>
      <c r="D1239" s="4" t="s">
        <v>2928</v>
      </c>
      <c r="E1239" s="5" t="s">
        <v>3719</v>
      </c>
    </row>
    <row r="1240" spans="1:5" ht="19.5" customHeight="1">
      <c r="A1240" s="4">
        <v>1239</v>
      </c>
      <c r="B1240" s="4" t="s">
        <v>3720</v>
      </c>
      <c r="C1240" s="4" t="s">
        <v>3721</v>
      </c>
      <c r="D1240" s="4" t="s">
        <v>2928</v>
      </c>
      <c r="E1240" s="5" t="s">
        <v>3722</v>
      </c>
    </row>
    <row r="1241" spans="1:5" ht="19.5" customHeight="1">
      <c r="A1241" s="4">
        <v>1240</v>
      </c>
      <c r="B1241" s="4" t="s">
        <v>3723</v>
      </c>
      <c r="C1241" s="4" t="s">
        <v>3724</v>
      </c>
      <c r="D1241" s="4" t="s">
        <v>2928</v>
      </c>
      <c r="E1241" s="5" t="s">
        <v>3725</v>
      </c>
    </row>
    <row r="1242" spans="1:5" ht="19.5" customHeight="1">
      <c r="A1242" s="4">
        <v>1241</v>
      </c>
      <c r="B1242" s="4" t="s">
        <v>3726</v>
      </c>
      <c r="C1242" s="4" t="s">
        <v>3727</v>
      </c>
      <c r="D1242" s="4" t="s">
        <v>2928</v>
      </c>
      <c r="E1242" s="5" t="s">
        <v>3728</v>
      </c>
    </row>
    <row r="1243" spans="1:5" ht="19.5" customHeight="1">
      <c r="A1243" s="4">
        <v>1242</v>
      </c>
      <c r="B1243" s="4" t="s">
        <v>3729</v>
      </c>
      <c r="C1243" s="4" t="s">
        <v>3730</v>
      </c>
      <c r="D1243" s="4" t="s">
        <v>2928</v>
      </c>
      <c r="E1243" s="5" t="s">
        <v>3731</v>
      </c>
    </row>
    <row r="1244" spans="1:5" ht="19.5" customHeight="1">
      <c r="A1244" s="4">
        <v>1243</v>
      </c>
      <c r="B1244" s="4" t="s">
        <v>3732</v>
      </c>
      <c r="C1244" s="4" t="s">
        <v>3733</v>
      </c>
      <c r="D1244" s="4" t="s">
        <v>2928</v>
      </c>
      <c r="E1244" s="5" t="s">
        <v>3734</v>
      </c>
    </row>
    <row r="1245" spans="1:5" ht="19.5" customHeight="1">
      <c r="A1245" s="4">
        <v>1244</v>
      </c>
      <c r="B1245" s="4" t="s">
        <v>3735</v>
      </c>
      <c r="C1245" s="4" t="s">
        <v>3736</v>
      </c>
      <c r="D1245" s="4" t="s">
        <v>2928</v>
      </c>
      <c r="E1245" s="5" t="s">
        <v>3737</v>
      </c>
    </row>
    <row r="1246" spans="1:5" ht="19.5" customHeight="1">
      <c r="A1246" s="4">
        <v>1245</v>
      </c>
      <c r="B1246" s="4" t="s">
        <v>3738</v>
      </c>
      <c r="C1246" s="4" t="s">
        <v>3739</v>
      </c>
      <c r="D1246" s="4" t="s">
        <v>2928</v>
      </c>
      <c r="E1246" s="5" t="s">
        <v>3740</v>
      </c>
    </row>
    <row r="1247" spans="1:5" ht="19.5" customHeight="1">
      <c r="A1247" s="4">
        <v>1246</v>
      </c>
      <c r="B1247" s="4" t="s">
        <v>3741</v>
      </c>
      <c r="C1247" s="4" t="s">
        <v>3742</v>
      </c>
      <c r="D1247" s="4" t="s">
        <v>2928</v>
      </c>
      <c r="E1247" s="5" t="s">
        <v>3743</v>
      </c>
    </row>
    <row r="1248" spans="1:5" ht="19.5" customHeight="1">
      <c r="A1248" s="4">
        <v>1247</v>
      </c>
      <c r="B1248" s="4" t="s">
        <v>3744</v>
      </c>
      <c r="C1248" s="4" t="s">
        <v>3745</v>
      </c>
      <c r="D1248" s="4" t="s">
        <v>2928</v>
      </c>
      <c r="E1248" s="5" t="s">
        <v>3746</v>
      </c>
    </row>
    <row r="1249" spans="1:5" ht="19.5" customHeight="1">
      <c r="A1249" s="4">
        <v>1248</v>
      </c>
      <c r="B1249" s="4" t="s">
        <v>3747</v>
      </c>
      <c r="C1249" s="4" t="s">
        <v>3748</v>
      </c>
      <c r="D1249" s="4" t="s">
        <v>2928</v>
      </c>
      <c r="E1249" s="5" t="s">
        <v>3749</v>
      </c>
    </row>
    <row r="1250" spans="1:5" ht="19.5" customHeight="1">
      <c r="A1250" s="4">
        <v>1249</v>
      </c>
      <c r="B1250" s="4" t="s">
        <v>3750</v>
      </c>
      <c r="C1250" s="4" t="s">
        <v>3751</v>
      </c>
      <c r="D1250" s="4" t="s">
        <v>2928</v>
      </c>
      <c r="E1250" s="5" t="s">
        <v>3752</v>
      </c>
    </row>
    <row r="1251" spans="1:5" ht="19.5" customHeight="1">
      <c r="A1251" s="4">
        <v>1250</v>
      </c>
      <c r="B1251" s="4" t="s">
        <v>3753</v>
      </c>
      <c r="C1251" s="4" t="s">
        <v>3754</v>
      </c>
      <c r="D1251" s="4" t="s">
        <v>2928</v>
      </c>
      <c r="E1251" s="5" t="s">
        <v>3755</v>
      </c>
    </row>
    <row r="1252" spans="1:5" ht="19.5" customHeight="1">
      <c r="A1252" s="4">
        <v>1251</v>
      </c>
      <c r="B1252" s="4" t="s">
        <v>3756</v>
      </c>
      <c r="C1252" s="4" t="s">
        <v>3757</v>
      </c>
      <c r="D1252" s="4" t="s">
        <v>2928</v>
      </c>
      <c r="E1252" s="5" t="s">
        <v>3758</v>
      </c>
    </row>
    <row r="1253" spans="1:5" ht="19.5" customHeight="1">
      <c r="A1253" s="4">
        <v>1252</v>
      </c>
      <c r="B1253" s="4" t="s">
        <v>3759</v>
      </c>
      <c r="C1253" s="4" t="s">
        <v>3760</v>
      </c>
      <c r="D1253" s="4" t="s">
        <v>2928</v>
      </c>
      <c r="E1253" s="5" t="s">
        <v>3761</v>
      </c>
    </row>
    <row r="1254" spans="1:5" ht="19.5" customHeight="1">
      <c r="A1254" s="4">
        <v>1253</v>
      </c>
      <c r="B1254" s="4" t="s">
        <v>3762</v>
      </c>
      <c r="C1254" s="4" t="s">
        <v>3763</v>
      </c>
      <c r="D1254" s="4" t="s">
        <v>2928</v>
      </c>
      <c r="E1254" s="5" t="s">
        <v>3764</v>
      </c>
    </row>
    <row r="1255" spans="1:5" ht="19.5" customHeight="1">
      <c r="A1255" s="4">
        <v>1254</v>
      </c>
      <c r="B1255" s="4" t="s">
        <v>3765</v>
      </c>
      <c r="C1255" s="4" t="s">
        <v>3766</v>
      </c>
      <c r="D1255" s="4" t="s">
        <v>2928</v>
      </c>
      <c r="E1255" s="5" t="s">
        <v>3767</v>
      </c>
    </row>
    <row r="1256" spans="1:5" ht="19.5" customHeight="1">
      <c r="A1256" s="4">
        <v>1255</v>
      </c>
      <c r="B1256" s="4" t="s">
        <v>3768</v>
      </c>
      <c r="C1256" s="4" t="s">
        <v>3769</v>
      </c>
      <c r="D1256" s="4" t="s">
        <v>2928</v>
      </c>
      <c r="E1256" s="5" t="s">
        <v>3770</v>
      </c>
    </row>
    <row r="1257" spans="1:5" ht="19.5" customHeight="1">
      <c r="A1257" s="4">
        <v>1256</v>
      </c>
      <c r="B1257" s="4" t="s">
        <v>3771</v>
      </c>
      <c r="C1257" s="4" t="s">
        <v>3772</v>
      </c>
      <c r="D1257" s="4" t="s">
        <v>2928</v>
      </c>
      <c r="E1257" s="5" t="s">
        <v>3773</v>
      </c>
    </row>
    <row r="1258" spans="1:5" ht="19.5" customHeight="1">
      <c r="A1258" s="4">
        <v>1257</v>
      </c>
      <c r="B1258" s="4" t="s">
        <v>3774</v>
      </c>
      <c r="C1258" s="4" t="s">
        <v>3775</v>
      </c>
      <c r="D1258" s="4" t="s">
        <v>2928</v>
      </c>
      <c r="E1258" s="5" t="s">
        <v>3776</v>
      </c>
    </row>
    <row r="1259" spans="1:5" ht="19.5" customHeight="1">
      <c r="A1259" s="4">
        <v>1258</v>
      </c>
      <c r="B1259" s="4" t="s">
        <v>3777</v>
      </c>
      <c r="C1259" s="4" t="s">
        <v>3778</v>
      </c>
      <c r="D1259" s="4" t="s">
        <v>2928</v>
      </c>
      <c r="E1259" s="5" t="s">
        <v>3779</v>
      </c>
    </row>
    <row r="1260" spans="1:5" ht="19.5" customHeight="1">
      <c r="A1260" s="4">
        <v>1259</v>
      </c>
      <c r="B1260" s="4" t="s">
        <v>3780</v>
      </c>
      <c r="C1260" s="4" t="s">
        <v>3781</v>
      </c>
      <c r="D1260" s="4" t="s">
        <v>2928</v>
      </c>
      <c r="E1260" s="5" t="s">
        <v>3782</v>
      </c>
    </row>
    <row r="1261" spans="1:5" ht="19.5" customHeight="1">
      <c r="A1261" s="4">
        <v>1260</v>
      </c>
      <c r="B1261" s="4" t="s">
        <v>3783</v>
      </c>
      <c r="C1261" s="4" t="s">
        <v>3784</v>
      </c>
      <c r="D1261" s="4" t="s">
        <v>2928</v>
      </c>
      <c r="E1261" s="5" t="s">
        <v>3785</v>
      </c>
    </row>
    <row r="1262" spans="1:5" ht="19.5" customHeight="1">
      <c r="A1262" s="4">
        <v>1261</v>
      </c>
      <c r="B1262" s="4" t="s">
        <v>3786</v>
      </c>
      <c r="C1262" s="4" t="s">
        <v>3787</v>
      </c>
      <c r="D1262" s="4" t="s">
        <v>2928</v>
      </c>
      <c r="E1262" s="5" t="s">
        <v>3788</v>
      </c>
    </row>
    <row r="1263" spans="1:5" ht="19.5" customHeight="1">
      <c r="A1263" s="4">
        <v>1262</v>
      </c>
      <c r="B1263" s="4" t="s">
        <v>3789</v>
      </c>
      <c r="C1263" s="4" t="s">
        <v>3790</v>
      </c>
      <c r="D1263" s="4" t="s">
        <v>2928</v>
      </c>
      <c r="E1263" s="5" t="s">
        <v>3791</v>
      </c>
    </row>
    <row r="1264" spans="1:5" ht="19.5" customHeight="1">
      <c r="A1264" s="4">
        <v>1263</v>
      </c>
      <c r="B1264" s="4" t="s">
        <v>3792</v>
      </c>
      <c r="C1264" s="4" t="s">
        <v>3793</v>
      </c>
      <c r="D1264" s="4" t="s">
        <v>2928</v>
      </c>
      <c r="E1264" s="5" t="s">
        <v>3794</v>
      </c>
    </row>
    <row r="1265" spans="1:5" ht="19.5" customHeight="1">
      <c r="A1265" s="4">
        <v>1264</v>
      </c>
      <c r="B1265" s="4" t="s">
        <v>3795</v>
      </c>
      <c r="C1265" s="4" t="s">
        <v>3796</v>
      </c>
      <c r="D1265" s="4" t="s">
        <v>2928</v>
      </c>
      <c r="E1265" s="5" t="s">
        <v>3797</v>
      </c>
    </row>
    <row r="1266" spans="1:5" ht="19.5" customHeight="1">
      <c r="A1266" s="4">
        <v>1265</v>
      </c>
      <c r="B1266" s="4" t="s">
        <v>3798</v>
      </c>
      <c r="C1266" s="4" t="s">
        <v>3799</v>
      </c>
      <c r="D1266" s="4" t="s">
        <v>2928</v>
      </c>
      <c r="E1266" s="5" t="s">
        <v>3800</v>
      </c>
    </row>
    <row r="1267" spans="1:5" ht="19.5" customHeight="1">
      <c r="A1267" s="4">
        <v>1266</v>
      </c>
      <c r="B1267" s="4" t="s">
        <v>3801</v>
      </c>
      <c r="C1267" s="4" t="s">
        <v>3802</v>
      </c>
      <c r="D1267" s="4" t="s">
        <v>2928</v>
      </c>
      <c r="E1267" s="5" t="s">
        <v>3803</v>
      </c>
    </row>
    <row r="1268" spans="1:5" ht="19.5" customHeight="1">
      <c r="A1268" s="4">
        <v>1267</v>
      </c>
      <c r="B1268" s="4" t="s">
        <v>3804</v>
      </c>
      <c r="C1268" s="4" t="s">
        <v>3805</v>
      </c>
      <c r="D1268" s="4" t="s">
        <v>2928</v>
      </c>
      <c r="E1268" s="5" t="s">
        <v>3806</v>
      </c>
    </row>
    <row r="1269" spans="1:5" ht="19.5" customHeight="1">
      <c r="A1269" s="4">
        <v>1268</v>
      </c>
      <c r="B1269" s="4" t="s">
        <v>3807</v>
      </c>
      <c r="C1269" s="4" t="s">
        <v>3808</v>
      </c>
      <c r="D1269" s="4" t="s">
        <v>2928</v>
      </c>
      <c r="E1269" s="5" t="s">
        <v>3809</v>
      </c>
    </row>
    <row r="1270" spans="1:5" ht="19.5" customHeight="1">
      <c r="A1270" s="4">
        <v>1269</v>
      </c>
      <c r="B1270" s="4" t="s">
        <v>3810</v>
      </c>
      <c r="C1270" s="4" t="s">
        <v>3811</v>
      </c>
      <c r="D1270" s="4" t="s">
        <v>2928</v>
      </c>
      <c r="E1270" s="5" t="s">
        <v>3812</v>
      </c>
    </row>
    <row r="1271" spans="1:5" ht="19.5" customHeight="1">
      <c r="A1271" s="4">
        <v>1270</v>
      </c>
      <c r="B1271" s="4" t="s">
        <v>3813</v>
      </c>
      <c r="C1271" s="4" t="s">
        <v>3814</v>
      </c>
      <c r="D1271" s="4" t="s">
        <v>2928</v>
      </c>
      <c r="E1271" s="5" t="s">
        <v>3815</v>
      </c>
    </row>
    <row r="1272" spans="1:5" ht="19.5" customHeight="1">
      <c r="A1272" s="4">
        <v>1271</v>
      </c>
      <c r="B1272" s="4" t="s">
        <v>3816</v>
      </c>
      <c r="C1272" s="4" t="s">
        <v>3817</v>
      </c>
      <c r="D1272" s="4" t="s">
        <v>2928</v>
      </c>
      <c r="E1272" s="5" t="s">
        <v>3818</v>
      </c>
    </row>
    <row r="1273" spans="1:5" ht="19.5" customHeight="1">
      <c r="A1273" s="4">
        <v>1272</v>
      </c>
      <c r="B1273" s="4" t="s">
        <v>3819</v>
      </c>
      <c r="C1273" s="4" t="s">
        <v>3820</v>
      </c>
      <c r="D1273" s="4" t="s">
        <v>2928</v>
      </c>
      <c r="E1273" s="5" t="s">
        <v>3821</v>
      </c>
    </row>
    <row r="1274" spans="1:5" ht="19.5" customHeight="1">
      <c r="A1274" s="4">
        <v>1273</v>
      </c>
      <c r="B1274" s="4" t="s">
        <v>3822</v>
      </c>
      <c r="C1274" s="4" t="s">
        <v>3823</v>
      </c>
      <c r="D1274" s="4" t="s">
        <v>2928</v>
      </c>
      <c r="E1274" s="5" t="s">
        <v>3824</v>
      </c>
    </row>
    <row r="1275" spans="1:5" ht="19.5" customHeight="1">
      <c r="A1275" s="4">
        <v>1274</v>
      </c>
      <c r="B1275" s="4" t="s">
        <v>3825</v>
      </c>
      <c r="C1275" s="4" t="s">
        <v>3826</v>
      </c>
      <c r="D1275" s="4" t="s">
        <v>2928</v>
      </c>
      <c r="E1275" s="5" t="s">
        <v>3827</v>
      </c>
    </row>
    <row r="1276" spans="1:5" ht="19.5" customHeight="1">
      <c r="A1276" s="4">
        <v>1275</v>
      </c>
      <c r="B1276" s="4" t="s">
        <v>3828</v>
      </c>
      <c r="C1276" s="4" t="s">
        <v>3829</v>
      </c>
      <c r="D1276" s="4" t="s">
        <v>2928</v>
      </c>
      <c r="E1276" s="5" t="s">
        <v>3830</v>
      </c>
    </row>
    <row r="1277" spans="1:5" ht="19.5" customHeight="1">
      <c r="A1277" s="4">
        <v>1276</v>
      </c>
      <c r="B1277" s="4" t="s">
        <v>3831</v>
      </c>
      <c r="C1277" s="4" t="s">
        <v>3832</v>
      </c>
      <c r="D1277" s="4" t="s">
        <v>2928</v>
      </c>
      <c r="E1277" s="5" t="s">
        <v>3833</v>
      </c>
    </row>
    <row r="1278" spans="1:5" ht="19.5" customHeight="1">
      <c r="A1278" s="4">
        <v>1277</v>
      </c>
      <c r="B1278" s="4" t="s">
        <v>3834</v>
      </c>
      <c r="C1278" s="4" t="s">
        <v>3835</v>
      </c>
      <c r="D1278" s="4" t="s">
        <v>2928</v>
      </c>
      <c r="E1278" s="5" t="s">
        <v>3836</v>
      </c>
    </row>
    <row r="1279" spans="1:5" ht="19.5" customHeight="1">
      <c r="A1279" s="4">
        <v>1278</v>
      </c>
      <c r="B1279" s="4" t="s">
        <v>3837</v>
      </c>
      <c r="C1279" s="4" t="s">
        <v>3838</v>
      </c>
      <c r="D1279" s="4" t="s">
        <v>2928</v>
      </c>
      <c r="E1279" s="5" t="s">
        <v>3839</v>
      </c>
    </row>
    <row r="1280" spans="1:5" ht="19.5" customHeight="1">
      <c r="A1280" s="4">
        <v>1279</v>
      </c>
      <c r="B1280" s="4" t="s">
        <v>3840</v>
      </c>
      <c r="C1280" s="4" t="s">
        <v>3841</v>
      </c>
      <c r="D1280" s="4" t="s">
        <v>2928</v>
      </c>
      <c r="E1280" s="5" t="s">
        <v>3842</v>
      </c>
    </row>
    <row r="1281" spans="1:5" ht="19.5" customHeight="1">
      <c r="A1281" s="4">
        <v>1280</v>
      </c>
      <c r="B1281" s="4" t="s">
        <v>3843</v>
      </c>
      <c r="C1281" s="4" t="s">
        <v>3844</v>
      </c>
      <c r="D1281" s="4" t="s">
        <v>2928</v>
      </c>
      <c r="E1281" s="5" t="s">
        <v>3845</v>
      </c>
    </row>
    <row r="1282" spans="1:5" ht="19.5" customHeight="1">
      <c r="A1282" s="4">
        <v>1281</v>
      </c>
      <c r="B1282" s="4" t="s">
        <v>3846</v>
      </c>
      <c r="C1282" s="4" t="s">
        <v>3847</v>
      </c>
      <c r="D1282" s="4" t="s">
        <v>2928</v>
      </c>
      <c r="E1282" s="5" t="s">
        <v>3848</v>
      </c>
    </row>
    <row r="1283" spans="1:5" ht="19.5" customHeight="1">
      <c r="A1283" s="4">
        <v>1282</v>
      </c>
      <c r="B1283" s="4" t="s">
        <v>3849</v>
      </c>
      <c r="C1283" s="4" t="s">
        <v>3850</v>
      </c>
      <c r="D1283" s="4" t="s">
        <v>2928</v>
      </c>
      <c r="E1283" s="5" t="s">
        <v>3851</v>
      </c>
    </row>
    <row r="1284" spans="1:5" ht="19.5" customHeight="1">
      <c r="A1284" s="4">
        <v>1283</v>
      </c>
      <c r="B1284" s="4" t="s">
        <v>3852</v>
      </c>
      <c r="C1284" s="4" t="s">
        <v>3853</v>
      </c>
      <c r="D1284" s="4" t="s">
        <v>2928</v>
      </c>
      <c r="E1284" s="5" t="s">
        <v>3854</v>
      </c>
    </row>
    <row r="1285" spans="1:5" ht="19.5" customHeight="1">
      <c r="A1285" s="4">
        <v>1284</v>
      </c>
      <c r="B1285" s="4" t="s">
        <v>3855</v>
      </c>
      <c r="C1285" s="4" t="s">
        <v>3856</v>
      </c>
      <c r="D1285" s="4" t="s">
        <v>2928</v>
      </c>
      <c r="E1285" s="5" t="s">
        <v>3857</v>
      </c>
    </row>
    <row r="1286" spans="1:5" ht="19.5" customHeight="1">
      <c r="A1286" s="4">
        <v>1285</v>
      </c>
      <c r="B1286" s="4" t="s">
        <v>3858</v>
      </c>
      <c r="C1286" s="4" t="s">
        <v>3859</v>
      </c>
      <c r="D1286" s="4" t="s">
        <v>2928</v>
      </c>
      <c r="E1286" s="5" t="s">
        <v>3860</v>
      </c>
    </row>
    <row r="1287" spans="1:5" ht="19.5" customHeight="1">
      <c r="A1287" s="4">
        <v>1286</v>
      </c>
      <c r="B1287" s="4" t="s">
        <v>3861</v>
      </c>
      <c r="C1287" s="4" t="s">
        <v>3862</v>
      </c>
      <c r="D1287" s="4" t="s">
        <v>2928</v>
      </c>
      <c r="E1287" s="5" t="s">
        <v>3863</v>
      </c>
    </row>
    <row r="1288" spans="1:5" ht="19.5" customHeight="1">
      <c r="A1288" s="4">
        <v>1287</v>
      </c>
      <c r="B1288" s="4" t="s">
        <v>3864</v>
      </c>
      <c r="C1288" s="4" t="s">
        <v>3865</v>
      </c>
      <c r="D1288" s="4" t="s">
        <v>2928</v>
      </c>
      <c r="E1288" s="5" t="s">
        <v>3866</v>
      </c>
    </row>
    <row r="1289" spans="1:5" ht="19.5" customHeight="1">
      <c r="A1289" s="4">
        <v>1288</v>
      </c>
      <c r="B1289" s="4" t="s">
        <v>3867</v>
      </c>
      <c r="C1289" s="4" t="s">
        <v>3868</v>
      </c>
      <c r="D1289" s="4" t="s">
        <v>2928</v>
      </c>
      <c r="E1289" s="5" t="s">
        <v>3869</v>
      </c>
    </row>
    <row r="1290" spans="1:5" ht="19.5" customHeight="1">
      <c r="A1290" s="4">
        <v>1289</v>
      </c>
      <c r="B1290" s="4" t="s">
        <v>3870</v>
      </c>
      <c r="C1290" s="4" t="s">
        <v>3871</v>
      </c>
      <c r="D1290" s="4" t="s">
        <v>2928</v>
      </c>
      <c r="E1290" s="5" t="s">
        <v>3872</v>
      </c>
    </row>
    <row r="1291" spans="1:5" ht="19.5" customHeight="1">
      <c r="A1291" s="4">
        <v>1290</v>
      </c>
      <c r="B1291" s="4" t="s">
        <v>3873</v>
      </c>
      <c r="C1291" s="4" t="s">
        <v>3874</v>
      </c>
      <c r="D1291" s="4" t="s">
        <v>2928</v>
      </c>
      <c r="E1291" s="5" t="s">
        <v>3875</v>
      </c>
    </row>
    <row r="1292" spans="1:5" ht="19.5" customHeight="1">
      <c r="A1292" s="4">
        <v>1291</v>
      </c>
      <c r="B1292" s="4" t="s">
        <v>3876</v>
      </c>
      <c r="C1292" s="4" t="s">
        <v>3877</v>
      </c>
      <c r="D1292" s="4" t="s">
        <v>2928</v>
      </c>
      <c r="E1292" s="5" t="s">
        <v>3878</v>
      </c>
    </row>
    <row r="1293" spans="1:5" ht="19.5" customHeight="1">
      <c r="A1293" s="4">
        <v>1292</v>
      </c>
      <c r="B1293" s="4" t="s">
        <v>3879</v>
      </c>
      <c r="C1293" s="4" t="s">
        <v>570</v>
      </c>
      <c r="D1293" s="4" t="s">
        <v>2928</v>
      </c>
      <c r="E1293" s="5" t="s">
        <v>3880</v>
      </c>
    </row>
    <row r="1294" spans="1:5" ht="19.5" customHeight="1">
      <c r="A1294" s="4">
        <v>1293</v>
      </c>
      <c r="B1294" s="4" t="s">
        <v>3881</v>
      </c>
      <c r="C1294" s="4" t="s">
        <v>3882</v>
      </c>
      <c r="D1294" s="4" t="s">
        <v>2928</v>
      </c>
      <c r="E1294" s="5" t="s">
        <v>3883</v>
      </c>
    </row>
    <row r="1295" spans="1:5" ht="19.5" customHeight="1">
      <c r="A1295" s="4">
        <v>1294</v>
      </c>
      <c r="B1295" s="4" t="s">
        <v>3884</v>
      </c>
      <c r="C1295" s="4" t="s">
        <v>3885</v>
      </c>
      <c r="D1295" s="4" t="s">
        <v>2928</v>
      </c>
      <c r="E1295" s="5" t="s">
        <v>3886</v>
      </c>
    </row>
    <row r="1296" spans="1:5" ht="19.5" customHeight="1">
      <c r="A1296" s="4">
        <v>1295</v>
      </c>
      <c r="B1296" s="4" t="s">
        <v>3887</v>
      </c>
      <c r="C1296" s="4" t="s">
        <v>3888</v>
      </c>
      <c r="D1296" s="4" t="s">
        <v>2928</v>
      </c>
      <c r="E1296" s="5" t="s">
        <v>3889</v>
      </c>
    </row>
    <row r="1297" spans="1:5" ht="19.5" customHeight="1">
      <c r="A1297" s="4">
        <v>1296</v>
      </c>
      <c r="B1297" s="4" t="s">
        <v>3890</v>
      </c>
      <c r="C1297" s="4" t="s">
        <v>3891</v>
      </c>
      <c r="D1297" s="4" t="s">
        <v>2928</v>
      </c>
      <c r="E1297" s="5" t="s">
        <v>3892</v>
      </c>
    </row>
    <row r="1298" spans="1:5" ht="19.5" customHeight="1">
      <c r="A1298" s="4">
        <v>1297</v>
      </c>
      <c r="B1298" s="4" t="s">
        <v>3893</v>
      </c>
      <c r="C1298" s="4" t="s">
        <v>3894</v>
      </c>
      <c r="D1298" s="4" t="s">
        <v>2928</v>
      </c>
      <c r="E1298" s="5" t="s">
        <v>3895</v>
      </c>
    </row>
    <row r="1299" spans="1:5" ht="19.5" customHeight="1">
      <c r="A1299" s="4">
        <v>1298</v>
      </c>
      <c r="B1299" s="4" t="s">
        <v>3896</v>
      </c>
      <c r="C1299" s="4" t="s">
        <v>3897</v>
      </c>
      <c r="D1299" s="4" t="s">
        <v>2928</v>
      </c>
      <c r="E1299" s="5" t="s">
        <v>3898</v>
      </c>
    </row>
    <row r="1300" spans="1:5" ht="19.5" customHeight="1">
      <c r="A1300" s="4">
        <v>1299</v>
      </c>
      <c r="B1300" s="4" t="s">
        <v>3899</v>
      </c>
      <c r="C1300" s="4" t="s">
        <v>3900</v>
      </c>
      <c r="D1300" s="4" t="s">
        <v>2928</v>
      </c>
      <c r="E1300" s="5" t="s">
        <v>3901</v>
      </c>
    </row>
    <row r="1301" spans="1:5" ht="19.5" customHeight="1">
      <c r="A1301" s="4">
        <v>1300</v>
      </c>
      <c r="B1301" s="4" t="s">
        <v>3902</v>
      </c>
      <c r="C1301" s="4" t="s">
        <v>3903</v>
      </c>
      <c r="D1301" s="4" t="s">
        <v>2928</v>
      </c>
      <c r="E1301" s="5" t="s">
        <v>3904</v>
      </c>
    </row>
    <row r="1302" spans="1:5" ht="19.5" customHeight="1">
      <c r="A1302" s="4">
        <v>1301</v>
      </c>
      <c r="B1302" s="4" t="s">
        <v>3905</v>
      </c>
      <c r="C1302" s="4" t="s">
        <v>3906</v>
      </c>
      <c r="D1302" s="4" t="s">
        <v>2928</v>
      </c>
      <c r="E1302" s="5" t="s">
        <v>3907</v>
      </c>
    </row>
    <row r="1303" spans="1:5" ht="19.5" customHeight="1">
      <c r="A1303" s="4">
        <v>1302</v>
      </c>
      <c r="B1303" s="4" t="s">
        <v>3908</v>
      </c>
      <c r="C1303" s="4" t="s">
        <v>3909</v>
      </c>
      <c r="D1303" s="4" t="s">
        <v>2928</v>
      </c>
      <c r="E1303" s="5" t="s">
        <v>3910</v>
      </c>
    </row>
    <row r="1304" spans="1:5" ht="19.5" customHeight="1">
      <c r="A1304" s="4">
        <v>1303</v>
      </c>
      <c r="B1304" s="4" t="s">
        <v>3911</v>
      </c>
      <c r="C1304" s="4" t="s">
        <v>3912</v>
      </c>
      <c r="D1304" s="4" t="s">
        <v>2928</v>
      </c>
      <c r="E1304" s="5" t="s">
        <v>3913</v>
      </c>
    </row>
    <row r="1305" spans="1:5" ht="19.5" customHeight="1">
      <c r="A1305" s="4">
        <v>1304</v>
      </c>
      <c r="B1305" s="4" t="s">
        <v>3914</v>
      </c>
      <c r="C1305" s="4" t="s">
        <v>3915</v>
      </c>
      <c r="D1305" s="4" t="s">
        <v>2928</v>
      </c>
      <c r="E1305" s="5" t="s">
        <v>3916</v>
      </c>
    </row>
    <row r="1306" spans="1:5" ht="19.5" customHeight="1">
      <c r="A1306" s="4">
        <v>1305</v>
      </c>
      <c r="B1306" s="4" t="s">
        <v>3917</v>
      </c>
      <c r="C1306" s="4" t="s">
        <v>3918</v>
      </c>
      <c r="D1306" s="4" t="s">
        <v>2928</v>
      </c>
      <c r="E1306" s="5" t="s">
        <v>3919</v>
      </c>
    </row>
    <row r="1307" spans="1:5" ht="19.5" customHeight="1">
      <c r="A1307" s="4">
        <v>1306</v>
      </c>
      <c r="B1307" s="4" t="s">
        <v>3920</v>
      </c>
      <c r="C1307" s="4" t="s">
        <v>3921</v>
      </c>
      <c r="D1307" s="4" t="s">
        <v>2928</v>
      </c>
      <c r="E1307" s="5" t="s">
        <v>3922</v>
      </c>
    </row>
    <row r="1308" spans="1:5" ht="19.5" customHeight="1">
      <c r="A1308" s="4">
        <v>1307</v>
      </c>
      <c r="B1308" s="4" t="s">
        <v>3923</v>
      </c>
      <c r="C1308" s="4" t="s">
        <v>3924</v>
      </c>
      <c r="D1308" s="4" t="s">
        <v>2928</v>
      </c>
      <c r="E1308" s="5" t="s">
        <v>3925</v>
      </c>
    </row>
    <row r="1309" spans="1:5" ht="19.5" customHeight="1">
      <c r="A1309" s="4">
        <v>1308</v>
      </c>
      <c r="B1309" s="4" t="s">
        <v>3926</v>
      </c>
      <c r="C1309" s="4" t="s">
        <v>3927</v>
      </c>
      <c r="D1309" s="4" t="s">
        <v>2928</v>
      </c>
      <c r="E1309" s="5" t="s">
        <v>3928</v>
      </c>
    </row>
    <row r="1310" spans="1:5" ht="19.5" customHeight="1">
      <c r="A1310" s="4">
        <v>1309</v>
      </c>
      <c r="B1310" s="4" t="s">
        <v>3929</v>
      </c>
      <c r="C1310" s="4" t="s">
        <v>3930</v>
      </c>
      <c r="D1310" s="4" t="s">
        <v>2928</v>
      </c>
      <c r="E1310" s="5" t="s">
        <v>3931</v>
      </c>
    </row>
    <row r="1311" spans="1:5" ht="19.5" customHeight="1">
      <c r="A1311" s="4">
        <v>1310</v>
      </c>
      <c r="B1311" s="4" t="s">
        <v>3932</v>
      </c>
      <c r="C1311" s="4" t="s">
        <v>3933</v>
      </c>
      <c r="D1311" s="4" t="s">
        <v>2928</v>
      </c>
      <c r="E1311" s="5" t="s">
        <v>3934</v>
      </c>
    </row>
    <row r="1312" spans="1:5" ht="19.5" customHeight="1">
      <c r="A1312" s="4">
        <v>1311</v>
      </c>
      <c r="B1312" s="4" t="s">
        <v>3935</v>
      </c>
      <c r="C1312" s="4" t="s">
        <v>3936</v>
      </c>
      <c r="D1312" s="4" t="s">
        <v>2928</v>
      </c>
      <c r="E1312" s="5" t="s">
        <v>3937</v>
      </c>
    </row>
    <row r="1313" spans="1:5" ht="19.5" customHeight="1">
      <c r="A1313" s="4">
        <v>1312</v>
      </c>
      <c r="B1313" s="4" t="s">
        <v>3938</v>
      </c>
      <c r="C1313" s="4" t="s">
        <v>3939</v>
      </c>
      <c r="D1313" s="4" t="s">
        <v>2928</v>
      </c>
      <c r="E1313" s="5" t="s">
        <v>3940</v>
      </c>
    </row>
    <row r="1314" spans="1:5" ht="19.5" customHeight="1">
      <c r="A1314" s="4">
        <v>1313</v>
      </c>
      <c r="B1314" s="4" t="s">
        <v>3941</v>
      </c>
      <c r="C1314" s="4" t="s">
        <v>3942</v>
      </c>
      <c r="D1314" s="4" t="s">
        <v>2928</v>
      </c>
      <c r="E1314" s="5" t="s">
        <v>3943</v>
      </c>
    </row>
    <row r="1315" spans="1:5" ht="19.5" customHeight="1">
      <c r="A1315" s="4">
        <v>1314</v>
      </c>
      <c r="B1315" s="4" t="s">
        <v>3944</v>
      </c>
      <c r="C1315" s="4" t="s">
        <v>3945</v>
      </c>
      <c r="D1315" s="4" t="s">
        <v>2928</v>
      </c>
      <c r="E1315" s="5" t="s">
        <v>3946</v>
      </c>
    </row>
    <row r="1316" spans="1:5" ht="19.5" customHeight="1">
      <c r="A1316" s="4">
        <v>1315</v>
      </c>
      <c r="B1316" s="4" t="s">
        <v>3947</v>
      </c>
      <c r="C1316" s="4" t="s">
        <v>3948</v>
      </c>
      <c r="D1316" s="4" t="s">
        <v>2928</v>
      </c>
      <c r="E1316" s="5" t="s">
        <v>3949</v>
      </c>
    </row>
    <row r="1317" spans="1:5" ht="19.5" customHeight="1">
      <c r="A1317" s="4">
        <v>1316</v>
      </c>
      <c r="B1317" s="4" t="s">
        <v>3950</v>
      </c>
      <c r="C1317" s="4" t="s">
        <v>3951</v>
      </c>
      <c r="D1317" s="4" t="s">
        <v>2928</v>
      </c>
      <c r="E1317" s="5" t="s">
        <v>3952</v>
      </c>
    </row>
    <row r="1318" spans="1:5" ht="19.5" customHeight="1">
      <c r="A1318" s="4">
        <v>1317</v>
      </c>
      <c r="B1318" s="4" t="s">
        <v>3953</v>
      </c>
      <c r="C1318" s="4" t="s">
        <v>3954</v>
      </c>
      <c r="D1318" s="4" t="s">
        <v>2928</v>
      </c>
      <c r="E1318" s="5" t="s">
        <v>3955</v>
      </c>
    </row>
    <row r="1319" spans="1:5" ht="19.5" customHeight="1">
      <c r="A1319" s="4">
        <v>1318</v>
      </c>
      <c r="B1319" s="4" t="s">
        <v>3956</v>
      </c>
      <c r="C1319" s="4" t="s">
        <v>3957</v>
      </c>
      <c r="D1319" s="4" t="s">
        <v>2928</v>
      </c>
      <c r="E1319" s="5" t="s">
        <v>3958</v>
      </c>
    </row>
    <row r="1320" spans="1:5" ht="19.5" customHeight="1">
      <c r="A1320" s="4">
        <v>1319</v>
      </c>
      <c r="B1320" s="4" t="s">
        <v>3959</v>
      </c>
      <c r="C1320" s="4" t="s">
        <v>3960</v>
      </c>
      <c r="D1320" s="4" t="s">
        <v>2928</v>
      </c>
      <c r="E1320" s="5" t="s">
        <v>3961</v>
      </c>
    </row>
    <row r="1321" spans="1:5" ht="19.5" customHeight="1">
      <c r="A1321" s="4">
        <v>1320</v>
      </c>
      <c r="B1321" s="4" t="s">
        <v>3962</v>
      </c>
      <c r="C1321" s="4" t="s">
        <v>3963</v>
      </c>
      <c r="D1321" s="4" t="s">
        <v>2928</v>
      </c>
      <c r="E1321" s="5" t="s">
        <v>3964</v>
      </c>
    </row>
    <row r="1322" spans="1:5" ht="19.5" customHeight="1">
      <c r="A1322" s="4">
        <v>1321</v>
      </c>
      <c r="B1322" s="4" t="s">
        <v>3965</v>
      </c>
      <c r="C1322" s="4" t="s">
        <v>3966</v>
      </c>
      <c r="D1322" s="4" t="s">
        <v>2928</v>
      </c>
      <c r="E1322" s="5" t="s">
        <v>3967</v>
      </c>
    </row>
    <row r="1323" spans="1:5" ht="19.5" customHeight="1">
      <c r="A1323" s="4">
        <v>1322</v>
      </c>
      <c r="B1323" s="4" t="s">
        <v>3968</v>
      </c>
      <c r="C1323" s="4" t="s">
        <v>3969</v>
      </c>
      <c r="D1323" s="4" t="s">
        <v>2928</v>
      </c>
      <c r="E1323" s="5" t="s">
        <v>3970</v>
      </c>
    </row>
    <row r="1324" spans="1:5" ht="19.5" customHeight="1">
      <c r="A1324" s="4">
        <v>1323</v>
      </c>
      <c r="B1324" s="4" t="s">
        <v>3971</v>
      </c>
      <c r="C1324" s="4" t="s">
        <v>3972</v>
      </c>
      <c r="D1324" s="4" t="s">
        <v>2928</v>
      </c>
      <c r="E1324" s="5" t="s">
        <v>3973</v>
      </c>
    </row>
    <row r="1325" spans="1:5" ht="19.5" customHeight="1">
      <c r="A1325" s="4">
        <v>1324</v>
      </c>
      <c r="B1325" s="4" t="s">
        <v>3974</v>
      </c>
      <c r="C1325" s="4" t="s">
        <v>3975</v>
      </c>
      <c r="D1325" s="4" t="s">
        <v>2928</v>
      </c>
      <c r="E1325" s="5" t="s">
        <v>3976</v>
      </c>
    </row>
    <row r="1326" spans="1:5" ht="19.5" customHeight="1">
      <c r="A1326" s="4">
        <v>1325</v>
      </c>
      <c r="B1326" s="4" t="s">
        <v>3977</v>
      </c>
      <c r="C1326" s="4" t="s">
        <v>3978</v>
      </c>
      <c r="D1326" s="4" t="s">
        <v>2928</v>
      </c>
      <c r="E1326" s="5" t="s">
        <v>3979</v>
      </c>
    </row>
    <row r="1327" spans="1:5" ht="19.5" customHeight="1">
      <c r="A1327" s="4">
        <v>1326</v>
      </c>
      <c r="B1327" s="4" t="s">
        <v>3980</v>
      </c>
      <c r="C1327" s="4" t="s">
        <v>3981</v>
      </c>
      <c r="D1327" s="4" t="s">
        <v>2928</v>
      </c>
      <c r="E1327" s="5" t="s">
        <v>3982</v>
      </c>
    </row>
    <row r="1328" spans="1:5" ht="19.5" customHeight="1">
      <c r="A1328" s="4">
        <v>1327</v>
      </c>
      <c r="B1328" s="4" t="s">
        <v>3983</v>
      </c>
      <c r="C1328" s="4" t="s">
        <v>3984</v>
      </c>
      <c r="D1328" s="4" t="s">
        <v>2928</v>
      </c>
      <c r="E1328" s="5" t="s">
        <v>3985</v>
      </c>
    </row>
    <row r="1329" spans="1:5" ht="19.5" customHeight="1">
      <c r="A1329" s="4">
        <v>1328</v>
      </c>
      <c r="B1329" s="4" t="s">
        <v>3986</v>
      </c>
      <c r="C1329" s="4" t="s">
        <v>3987</v>
      </c>
      <c r="D1329" s="4" t="s">
        <v>2928</v>
      </c>
      <c r="E1329" s="5" t="s">
        <v>3988</v>
      </c>
    </row>
    <row r="1330" spans="1:5" ht="19.5" customHeight="1">
      <c r="A1330" s="4">
        <v>1329</v>
      </c>
      <c r="B1330" s="4" t="s">
        <v>3989</v>
      </c>
      <c r="C1330" s="4" t="s">
        <v>3990</v>
      </c>
      <c r="D1330" s="4" t="s">
        <v>2928</v>
      </c>
      <c r="E1330" s="5" t="s">
        <v>3991</v>
      </c>
    </row>
    <row r="1331" spans="1:5" ht="19.5" customHeight="1">
      <c r="A1331" s="4">
        <v>1330</v>
      </c>
      <c r="B1331" s="4" t="s">
        <v>3992</v>
      </c>
      <c r="C1331" s="4" t="s">
        <v>3993</v>
      </c>
      <c r="D1331" s="4" t="s">
        <v>2928</v>
      </c>
      <c r="E1331" s="5" t="s">
        <v>3994</v>
      </c>
    </row>
    <row r="1332" spans="1:5" ht="19.5" customHeight="1">
      <c r="A1332" s="4">
        <v>1331</v>
      </c>
      <c r="B1332" s="4" t="s">
        <v>3995</v>
      </c>
      <c r="C1332" s="4" t="s">
        <v>3996</v>
      </c>
      <c r="D1332" s="4" t="s">
        <v>2928</v>
      </c>
      <c r="E1332" s="5" t="s">
        <v>3997</v>
      </c>
    </row>
    <row r="1333" spans="1:5" ht="19.5" customHeight="1">
      <c r="A1333" s="4">
        <v>1332</v>
      </c>
      <c r="B1333" s="4" t="s">
        <v>3998</v>
      </c>
      <c r="C1333" s="4" t="s">
        <v>3999</v>
      </c>
      <c r="D1333" s="4" t="s">
        <v>2928</v>
      </c>
      <c r="E1333" s="5" t="s">
        <v>4000</v>
      </c>
    </row>
    <row r="1334" spans="1:5" ht="19.5" customHeight="1">
      <c r="A1334" s="4">
        <v>1333</v>
      </c>
      <c r="B1334" s="4" t="s">
        <v>4001</v>
      </c>
      <c r="C1334" s="4" t="s">
        <v>4002</v>
      </c>
      <c r="D1334" s="4" t="s">
        <v>2928</v>
      </c>
      <c r="E1334" s="5" t="s">
        <v>4003</v>
      </c>
    </row>
    <row r="1335" spans="1:5" ht="19.5" customHeight="1">
      <c r="A1335" s="4">
        <v>1334</v>
      </c>
      <c r="B1335" s="4" t="s">
        <v>4004</v>
      </c>
      <c r="C1335" s="4" t="s">
        <v>4005</v>
      </c>
      <c r="D1335" s="4" t="s">
        <v>2928</v>
      </c>
      <c r="E1335" s="5" t="s">
        <v>4006</v>
      </c>
    </row>
    <row r="1336" spans="1:5" ht="19.5" customHeight="1">
      <c r="A1336" s="4">
        <v>1335</v>
      </c>
      <c r="B1336" s="4" t="s">
        <v>4007</v>
      </c>
      <c r="C1336" s="4" t="s">
        <v>4008</v>
      </c>
      <c r="D1336" s="4" t="s">
        <v>2928</v>
      </c>
      <c r="E1336" s="5" t="s">
        <v>4009</v>
      </c>
    </row>
    <row r="1337" spans="1:5" ht="19.5" customHeight="1">
      <c r="A1337" s="4">
        <v>1336</v>
      </c>
      <c r="B1337" s="4" t="s">
        <v>4010</v>
      </c>
      <c r="C1337" s="4" t="s">
        <v>4011</v>
      </c>
      <c r="D1337" s="4" t="s">
        <v>2928</v>
      </c>
      <c r="E1337" s="5" t="s">
        <v>4012</v>
      </c>
    </row>
    <row r="1338" spans="1:5" ht="19.5" customHeight="1">
      <c r="A1338" s="4">
        <v>1337</v>
      </c>
      <c r="B1338" s="4" t="s">
        <v>4013</v>
      </c>
      <c r="C1338" s="4" t="s">
        <v>4014</v>
      </c>
      <c r="D1338" s="4" t="s">
        <v>2928</v>
      </c>
      <c r="E1338" s="5" t="s">
        <v>4015</v>
      </c>
    </row>
    <row r="1339" spans="1:5" ht="19.5" customHeight="1">
      <c r="A1339" s="4">
        <v>1338</v>
      </c>
      <c r="B1339" s="4" t="s">
        <v>4016</v>
      </c>
      <c r="C1339" s="4" t="s">
        <v>4017</v>
      </c>
      <c r="D1339" s="4" t="s">
        <v>2928</v>
      </c>
      <c r="E1339" s="5" t="s">
        <v>4018</v>
      </c>
    </row>
    <row r="1340" spans="1:5" ht="19.5" customHeight="1">
      <c r="A1340" s="4">
        <v>1339</v>
      </c>
      <c r="B1340" s="4" t="s">
        <v>4019</v>
      </c>
      <c r="C1340" s="4" t="s">
        <v>4020</v>
      </c>
      <c r="D1340" s="4" t="s">
        <v>2928</v>
      </c>
      <c r="E1340" s="5" t="s">
        <v>4021</v>
      </c>
    </row>
    <row r="1341" spans="1:5" ht="19.5" customHeight="1">
      <c r="A1341" s="4">
        <v>1340</v>
      </c>
      <c r="B1341" s="4" t="s">
        <v>4022</v>
      </c>
      <c r="C1341" s="4" t="s">
        <v>4023</v>
      </c>
      <c r="D1341" s="4" t="s">
        <v>2928</v>
      </c>
      <c r="E1341" s="5" t="s">
        <v>4024</v>
      </c>
    </row>
    <row r="1342" spans="1:5" ht="19.5" customHeight="1">
      <c r="A1342" s="4">
        <v>1341</v>
      </c>
      <c r="B1342" s="4" t="s">
        <v>4025</v>
      </c>
      <c r="C1342" s="4" t="s">
        <v>4026</v>
      </c>
      <c r="D1342" s="4" t="s">
        <v>2928</v>
      </c>
      <c r="E1342" s="5" t="s">
        <v>4027</v>
      </c>
    </row>
    <row r="1343" spans="1:5" ht="19.5" customHeight="1">
      <c r="A1343" s="4">
        <v>1342</v>
      </c>
      <c r="B1343" s="4" t="s">
        <v>4028</v>
      </c>
      <c r="C1343" s="4" t="s">
        <v>4029</v>
      </c>
      <c r="D1343" s="4" t="s">
        <v>2928</v>
      </c>
      <c r="E1343" s="5" t="s">
        <v>4030</v>
      </c>
    </row>
    <row r="1344" spans="1:5" ht="19.5" customHeight="1">
      <c r="A1344" s="4">
        <v>1343</v>
      </c>
      <c r="B1344" s="4" t="s">
        <v>4031</v>
      </c>
      <c r="C1344" s="4" t="s">
        <v>4032</v>
      </c>
      <c r="D1344" s="4" t="s">
        <v>2928</v>
      </c>
      <c r="E1344" s="5" t="s">
        <v>4033</v>
      </c>
    </row>
    <row r="1345" spans="1:5" ht="19.5" customHeight="1">
      <c r="A1345" s="4">
        <v>1344</v>
      </c>
      <c r="B1345" s="4" t="s">
        <v>4034</v>
      </c>
      <c r="C1345" s="4" t="s">
        <v>4035</v>
      </c>
      <c r="D1345" s="4" t="s">
        <v>2928</v>
      </c>
      <c r="E1345" s="5" t="s">
        <v>4036</v>
      </c>
    </row>
    <row r="1346" spans="1:5" ht="19.5" customHeight="1">
      <c r="A1346" s="4">
        <v>1345</v>
      </c>
      <c r="B1346" s="4" t="s">
        <v>4037</v>
      </c>
      <c r="C1346" s="4" t="s">
        <v>4038</v>
      </c>
      <c r="D1346" s="4" t="s">
        <v>2928</v>
      </c>
      <c r="E1346" s="5" t="s">
        <v>4039</v>
      </c>
    </row>
    <row r="1347" spans="1:5" ht="19.5" customHeight="1">
      <c r="A1347" s="4">
        <v>1346</v>
      </c>
      <c r="B1347" s="4" t="s">
        <v>4040</v>
      </c>
      <c r="C1347" s="4" t="s">
        <v>4041</v>
      </c>
      <c r="D1347" s="4" t="s">
        <v>2928</v>
      </c>
      <c r="E1347" s="5" t="s">
        <v>4042</v>
      </c>
    </row>
    <row r="1348" spans="1:5" ht="19.5" customHeight="1">
      <c r="A1348" s="4">
        <v>1347</v>
      </c>
      <c r="B1348" s="4" t="s">
        <v>4043</v>
      </c>
      <c r="C1348" s="4" t="s">
        <v>4044</v>
      </c>
      <c r="D1348" s="4" t="s">
        <v>2928</v>
      </c>
      <c r="E1348" s="5" t="s">
        <v>4045</v>
      </c>
    </row>
    <row r="1349" spans="1:5" ht="19.5" customHeight="1">
      <c r="A1349" s="4">
        <v>1348</v>
      </c>
      <c r="B1349" s="4" t="s">
        <v>4046</v>
      </c>
      <c r="C1349" s="4" t="s">
        <v>4047</v>
      </c>
      <c r="D1349" s="4" t="s">
        <v>2928</v>
      </c>
      <c r="E1349" s="5" t="s">
        <v>4048</v>
      </c>
    </row>
    <row r="1350" spans="1:5" ht="19.5" customHeight="1">
      <c r="A1350" s="4">
        <v>1349</v>
      </c>
      <c r="B1350" s="4" t="s">
        <v>4049</v>
      </c>
      <c r="C1350" s="4" t="s">
        <v>4050</v>
      </c>
      <c r="D1350" s="4" t="s">
        <v>2928</v>
      </c>
      <c r="E1350" s="5" t="s">
        <v>4051</v>
      </c>
    </row>
    <row r="1351" spans="1:5" ht="19.5" customHeight="1">
      <c r="A1351" s="4">
        <v>1350</v>
      </c>
      <c r="B1351" s="4" t="s">
        <v>4052</v>
      </c>
      <c r="C1351" s="4" t="s">
        <v>4053</v>
      </c>
      <c r="D1351" s="4" t="s">
        <v>2928</v>
      </c>
      <c r="E1351" s="5" t="s">
        <v>4054</v>
      </c>
    </row>
    <row r="1352" spans="1:5" ht="19.5" customHeight="1">
      <c r="A1352" s="4">
        <v>1351</v>
      </c>
      <c r="B1352" s="4" t="s">
        <v>4055</v>
      </c>
      <c r="C1352" s="4" t="s">
        <v>4056</v>
      </c>
      <c r="D1352" s="4" t="s">
        <v>2928</v>
      </c>
      <c r="E1352" s="5" t="s">
        <v>4057</v>
      </c>
    </row>
    <row r="1353" spans="1:5" ht="19.5" customHeight="1">
      <c r="A1353" s="4">
        <v>1352</v>
      </c>
      <c r="B1353" s="4" t="s">
        <v>4058</v>
      </c>
      <c r="C1353" s="4" t="s">
        <v>4059</v>
      </c>
      <c r="D1353" s="4" t="s">
        <v>2928</v>
      </c>
      <c r="E1353" s="5" t="s">
        <v>4060</v>
      </c>
    </row>
    <row r="1354" spans="1:5" ht="19.5" customHeight="1">
      <c r="A1354" s="4">
        <v>1353</v>
      </c>
      <c r="B1354" s="4" t="s">
        <v>4061</v>
      </c>
      <c r="C1354" s="4" t="s">
        <v>4062</v>
      </c>
      <c r="D1354" s="4" t="s">
        <v>2928</v>
      </c>
      <c r="E1354" s="5" t="s">
        <v>4063</v>
      </c>
    </row>
    <row r="1355" spans="1:5" ht="19.5" customHeight="1">
      <c r="A1355" s="4">
        <v>1354</v>
      </c>
      <c r="B1355" s="4" t="s">
        <v>4064</v>
      </c>
      <c r="C1355" s="4" t="s">
        <v>4065</v>
      </c>
      <c r="D1355" s="4" t="s">
        <v>2928</v>
      </c>
      <c r="E1355" s="5" t="s">
        <v>4066</v>
      </c>
    </row>
    <row r="1356" spans="1:5" ht="19.5" customHeight="1">
      <c r="A1356" s="4">
        <v>1355</v>
      </c>
      <c r="B1356" s="4" t="s">
        <v>4067</v>
      </c>
      <c r="C1356" s="4" t="s">
        <v>4068</v>
      </c>
      <c r="D1356" s="4" t="s">
        <v>2928</v>
      </c>
      <c r="E1356" s="5" t="s">
        <v>4069</v>
      </c>
    </row>
    <row r="1357" spans="1:5" ht="19.5" customHeight="1">
      <c r="A1357" s="4">
        <v>1356</v>
      </c>
      <c r="B1357" s="4" t="s">
        <v>4070</v>
      </c>
      <c r="C1357" s="4" t="s">
        <v>4071</v>
      </c>
      <c r="D1357" s="4" t="s">
        <v>2928</v>
      </c>
      <c r="E1357" s="5" t="s">
        <v>4072</v>
      </c>
    </row>
    <row r="1358" spans="1:5" ht="19.5" customHeight="1">
      <c r="A1358" s="4">
        <v>1357</v>
      </c>
      <c r="B1358" s="4" t="s">
        <v>4073</v>
      </c>
      <c r="C1358" s="4" t="s">
        <v>4074</v>
      </c>
      <c r="D1358" s="4" t="s">
        <v>2928</v>
      </c>
      <c r="E1358" s="5" t="s">
        <v>4075</v>
      </c>
    </row>
    <row r="1359" spans="1:5" ht="19.5" customHeight="1">
      <c r="A1359" s="4">
        <v>1358</v>
      </c>
      <c r="B1359" s="4" t="s">
        <v>4076</v>
      </c>
      <c r="C1359" s="4" t="s">
        <v>4077</v>
      </c>
      <c r="D1359" s="4" t="s">
        <v>2928</v>
      </c>
      <c r="E1359" s="5" t="s">
        <v>4078</v>
      </c>
    </row>
    <row r="1360" spans="1:5" ht="19.5" customHeight="1">
      <c r="A1360" s="4">
        <v>1359</v>
      </c>
      <c r="B1360" s="4" t="s">
        <v>4079</v>
      </c>
      <c r="C1360" s="4" t="s">
        <v>4080</v>
      </c>
      <c r="D1360" s="4" t="s">
        <v>2928</v>
      </c>
      <c r="E1360" s="5" t="s">
        <v>4081</v>
      </c>
    </row>
    <row r="1361" spans="1:5" ht="19.5" customHeight="1">
      <c r="A1361" s="4">
        <v>1360</v>
      </c>
      <c r="B1361" s="4" t="s">
        <v>4082</v>
      </c>
      <c r="C1361" s="4" t="s">
        <v>4083</v>
      </c>
      <c r="D1361" s="4" t="s">
        <v>2928</v>
      </c>
      <c r="E1361" s="5" t="s">
        <v>4084</v>
      </c>
    </row>
    <row r="1362" spans="1:5" ht="19.5" customHeight="1">
      <c r="A1362" s="4">
        <v>1361</v>
      </c>
      <c r="B1362" s="4" t="s">
        <v>4085</v>
      </c>
      <c r="C1362" s="4" t="s">
        <v>4086</v>
      </c>
      <c r="D1362" s="4" t="s">
        <v>2928</v>
      </c>
      <c r="E1362" s="5" t="s">
        <v>4087</v>
      </c>
    </row>
    <row r="1363" spans="1:5" ht="19.5" customHeight="1">
      <c r="A1363" s="4">
        <v>1362</v>
      </c>
      <c r="B1363" s="4" t="s">
        <v>4088</v>
      </c>
      <c r="C1363" s="4" t="s">
        <v>4089</v>
      </c>
      <c r="D1363" s="4" t="s">
        <v>2928</v>
      </c>
      <c r="E1363" s="5" t="s">
        <v>4090</v>
      </c>
    </row>
    <row r="1364" spans="1:5" ht="19.5" customHeight="1">
      <c r="A1364" s="4">
        <v>1363</v>
      </c>
      <c r="B1364" s="4" t="s">
        <v>4091</v>
      </c>
      <c r="C1364" s="4" t="s">
        <v>4092</v>
      </c>
      <c r="D1364" s="4" t="s">
        <v>2928</v>
      </c>
      <c r="E1364" s="5" t="s">
        <v>4093</v>
      </c>
    </row>
    <row r="1365" spans="1:5" ht="19.5" customHeight="1">
      <c r="A1365" s="4">
        <v>1364</v>
      </c>
      <c r="B1365" s="4" t="s">
        <v>4094</v>
      </c>
      <c r="C1365" s="4" t="s">
        <v>4095</v>
      </c>
      <c r="D1365" s="4" t="s">
        <v>2928</v>
      </c>
      <c r="E1365" s="5" t="s">
        <v>4096</v>
      </c>
    </row>
    <row r="1366" spans="1:5" ht="19.5" customHeight="1">
      <c r="A1366" s="4">
        <v>1365</v>
      </c>
      <c r="B1366" s="4" t="s">
        <v>4097</v>
      </c>
      <c r="C1366" s="4" t="s">
        <v>4098</v>
      </c>
      <c r="D1366" s="4" t="s">
        <v>2928</v>
      </c>
      <c r="E1366" s="5" t="s">
        <v>4099</v>
      </c>
    </row>
    <row r="1367" spans="1:5" ht="19.5" customHeight="1">
      <c r="A1367" s="4">
        <v>1366</v>
      </c>
      <c r="B1367" s="4" t="s">
        <v>4100</v>
      </c>
      <c r="C1367" s="4" t="s">
        <v>4101</v>
      </c>
      <c r="D1367" s="4" t="s">
        <v>2928</v>
      </c>
      <c r="E1367" s="5" t="s">
        <v>4102</v>
      </c>
    </row>
    <row r="1368" spans="1:5" ht="19.5" customHeight="1">
      <c r="A1368" s="4">
        <v>1367</v>
      </c>
      <c r="B1368" s="4" t="s">
        <v>4103</v>
      </c>
      <c r="C1368" s="4" t="s">
        <v>4104</v>
      </c>
      <c r="D1368" s="4" t="s">
        <v>2928</v>
      </c>
      <c r="E1368" s="5" t="s">
        <v>4105</v>
      </c>
    </row>
    <row r="1369" spans="1:5" ht="19.5" customHeight="1">
      <c r="A1369" s="4">
        <v>1368</v>
      </c>
      <c r="B1369" s="4" t="s">
        <v>4106</v>
      </c>
      <c r="C1369" s="4" t="s">
        <v>4107</v>
      </c>
      <c r="D1369" s="4" t="s">
        <v>2928</v>
      </c>
      <c r="E1369" s="5" t="s">
        <v>4108</v>
      </c>
    </row>
    <row r="1370" spans="1:5" ht="19.5" customHeight="1">
      <c r="A1370" s="4">
        <v>1369</v>
      </c>
      <c r="B1370" s="4" t="s">
        <v>4109</v>
      </c>
      <c r="C1370" s="4" t="s">
        <v>4110</v>
      </c>
      <c r="D1370" s="4" t="s">
        <v>2928</v>
      </c>
      <c r="E1370" s="5" t="s">
        <v>4111</v>
      </c>
    </row>
    <row r="1371" spans="1:5" ht="19.5" customHeight="1">
      <c r="A1371" s="4">
        <v>1370</v>
      </c>
      <c r="B1371" s="4" t="s">
        <v>4112</v>
      </c>
      <c r="C1371" s="4" t="s">
        <v>4113</v>
      </c>
      <c r="D1371" s="4" t="s">
        <v>2928</v>
      </c>
      <c r="E1371" s="5" t="s">
        <v>4114</v>
      </c>
    </row>
    <row r="1372" spans="1:5" ht="19.5" customHeight="1">
      <c r="A1372" s="4">
        <v>1371</v>
      </c>
      <c r="B1372" s="4" t="s">
        <v>4115</v>
      </c>
      <c r="C1372" s="4" t="s">
        <v>4116</v>
      </c>
      <c r="D1372" s="4" t="s">
        <v>2928</v>
      </c>
      <c r="E1372" s="5" t="s">
        <v>4117</v>
      </c>
    </row>
    <row r="1373" spans="1:5" ht="19.5" customHeight="1">
      <c r="A1373" s="4">
        <v>1372</v>
      </c>
      <c r="B1373" s="4" t="s">
        <v>4118</v>
      </c>
      <c r="C1373" s="4" t="s">
        <v>4119</v>
      </c>
      <c r="D1373" s="4" t="s">
        <v>2928</v>
      </c>
      <c r="E1373" s="5" t="s">
        <v>4120</v>
      </c>
    </row>
    <row r="1374" spans="1:5" ht="19.5" customHeight="1">
      <c r="A1374" s="4">
        <v>1373</v>
      </c>
      <c r="B1374" s="4" t="s">
        <v>4121</v>
      </c>
      <c r="C1374" s="4" t="s">
        <v>4122</v>
      </c>
      <c r="D1374" s="4" t="s">
        <v>2928</v>
      </c>
      <c r="E1374" s="5" t="s">
        <v>4123</v>
      </c>
    </row>
    <row r="1375" spans="1:5" ht="19.5" customHeight="1">
      <c r="A1375" s="4">
        <v>1374</v>
      </c>
      <c r="B1375" s="4" t="s">
        <v>4124</v>
      </c>
      <c r="C1375" s="4" t="s">
        <v>4125</v>
      </c>
      <c r="D1375" s="4" t="s">
        <v>2928</v>
      </c>
      <c r="E1375" s="5" t="s">
        <v>4126</v>
      </c>
    </row>
    <row r="1376" spans="1:5" ht="19.5" customHeight="1">
      <c r="A1376" s="4">
        <v>1375</v>
      </c>
      <c r="B1376" s="4" t="s">
        <v>4127</v>
      </c>
      <c r="C1376" s="4" t="s">
        <v>4128</v>
      </c>
      <c r="D1376" s="4" t="s">
        <v>2928</v>
      </c>
      <c r="E1376" s="5" t="s">
        <v>4129</v>
      </c>
    </row>
    <row r="1377" spans="1:5" ht="19.5" customHeight="1">
      <c r="A1377" s="4">
        <v>1376</v>
      </c>
      <c r="B1377" s="4" t="s">
        <v>4130</v>
      </c>
      <c r="C1377" s="4" t="s">
        <v>4131</v>
      </c>
      <c r="D1377" s="4" t="s">
        <v>2928</v>
      </c>
      <c r="E1377" s="5" t="s">
        <v>4132</v>
      </c>
    </row>
    <row r="1378" spans="1:5" ht="19.5" customHeight="1">
      <c r="A1378" s="4">
        <v>1377</v>
      </c>
      <c r="B1378" s="4" t="s">
        <v>4133</v>
      </c>
      <c r="C1378" s="4" t="s">
        <v>4134</v>
      </c>
      <c r="D1378" s="4" t="s">
        <v>2928</v>
      </c>
      <c r="E1378" s="5" t="s">
        <v>4135</v>
      </c>
    </row>
    <row r="1379" spans="1:5" ht="19.5" customHeight="1">
      <c r="A1379" s="4">
        <v>1378</v>
      </c>
      <c r="B1379" s="4" t="s">
        <v>4136</v>
      </c>
      <c r="C1379" s="4" t="s">
        <v>4137</v>
      </c>
      <c r="D1379" s="4" t="s">
        <v>2928</v>
      </c>
      <c r="E1379" s="5" t="s">
        <v>4138</v>
      </c>
    </row>
    <row r="1380" spans="1:5" ht="19.5" customHeight="1">
      <c r="A1380" s="4">
        <v>1379</v>
      </c>
      <c r="B1380" s="4" t="s">
        <v>4139</v>
      </c>
      <c r="C1380" s="4" t="s">
        <v>4140</v>
      </c>
      <c r="D1380" s="4" t="s">
        <v>2928</v>
      </c>
      <c r="E1380" s="5" t="s">
        <v>4141</v>
      </c>
    </row>
    <row r="1381" spans="1:5" ht="19.5" customHeight="1">
      <c r="A1381" s="4">
        <v>1380</v>
      </c>
      <c r="B1381" s="4" t="s">
        <v>4142</v>
      </c>
      <c r="C1381" s="4" t="s">
        <v>4143</v>
      </c>
      <c r="D1381" s="4" t="s">
        <v>2928</v>
      </c>
      <c r="E1381" s="5" t="s">
        <v>4144</v>
      </c>
    </row>
    <row r="1382" spans="1:5" ht="19.5" customHeight="1">
      <c r="A1382" s="4">
        <v>1381</v>
      </c>
      <c r="B1382" s="4" t="s">
        <v>4145</v>
      </c>
      <c r="C1382" s="4" t="s">
        <v>4146</v>
      </c>
      <c r="D1382" s="4" t="s">
        <v>2928</v>
      </c>
      <c r="E1382" s="5" t="s">
        <v>4147</v>
      </c>
    </row>
    <row r="1383" spans="1:5" ht="19.5" customHeight="1">
      <c r="A1383" s="4">
        <v>1382</v>
      </c>
      <c r="B1383" s="4" t="s">
        <v>4148</v>
      </c>
      <c r="C1383" s="4" t="s">
        <v>4149</v>
      </c>
      <c r="D1383" s="4" t="s">
        <v>2928</v>
      </c>
      <c r="E1383" s="5" t="s">
        <v>4150</v>
      </c>
    </row>
    <row r="1384" spans="1:5" ht="19.5" customHeight="1">
      <c r="A1384" s="4">
        <v>1383</v>
      </c>
      <c r="B1384" s="4" t="s">
        <v>4151</v>
      </c>
      <c r="C1384" s="4" t="s">
        <v>4152</v>
      </c>
      <c r="D1384" s="4" t="s">
        <v>2928</v>
      </c>
      <c r="E1384" s="5" t="s">
        <v>4153</v>
      </c>
    </row>
    <row r="1385" spans="1:5" ht="19.5" customHeight="1">
      <c r="A1385" s="4">
        <v>1384</v>
      </c>
      <c r="B1385" s="4" t="s">
        <v>4154</v>
      </c>
      <c r="C1385" s="4" t="s">
        <v>4155</v>
      </c>
      <c r="D1385" s="4" t="s">
        <v>2928</v>
      </c>
      <c r="E1385" s="5" t="s">
        <v>4156</v>
      </c>
    </row>
    <row r="1386" spans="1:5" ht="19.5" customHeight="1">
      <c r="A1386" s="4">
        <v>1385</v>
      </c>
      <c r="B1386" s="4" t="s">
        <v>4157</v>
      </c>
      <c r="C1386" s="4" t="s">
        <v>4158</v>
      </c>
      <c r="D1386" s="4" t="s">
        <v>2928</v>
      </c>
      <c r="E1386" s="5" t="s">
        <v>4159</v>
      </c>
    </row>
    <row r="1387" spans="1:5" ht="19.5" customHeight="1">
      <c r="A1387" s="4">
        <v>1386</v>
      </c>
      <c r="B1387" s="4" t="s">
        <v>4160</v>
      </c>
      <c r="C1387" s="4" t="s">
        <v>4161</v>
      </c>
      <c r="D1387" s="4" t="s">
        <v>2928</v>
      </c>
      <c r="E1387" s="5" t="s">
        <v>4162</v>
      </c>
    </row>
    <row r="1388" spans="1:5" ht="19.5" customHeight="1">
      <c r="A1388" s="4">
        <v>1387</v>
      </c>
      <c r="B1388" s="4" t="s">
        <v>4163</v>
      </c>
      <c r="C1388" s="4" t="s">
        <v>4164</v>
      </c>
      <c r="D1388" s="4" t="s">
        <v>2928</v>
      </c>
      <c r="E1388" s="5" t="s">
        <v>4165</v>
      </c>
    </row>
    <row r="1389" spans="1:5" ht="19.5" customHeight="1">
      <c r="A1389" s="4">
        <v>1388</v>
      </c>
      <c r="B1389" s="4" t="s">
        <v>4166</v>
      </c>
      <c r="C1389" s="4" t="s">
        <v>4167</v>
      </c>
      <c r="D1389" s="4" t="s">
        <v>2928</v>
      </c>
      <c r="E1389" s="5" t="s">
        <v>4168</v>
      </c>
    </row>
    <row r="1390" spans="1:5" ht="19.5" customHeight="1">
      <c r="A1390" s="4">
        <v>1389</v>
      </c>
      <c r="B1390" s="4" t="s">
        <v>4169</v>
      </c>
      <c r="C1390" s="4" t="s">
        <v>4170</v>
      </c>
      <c r="D1390" s="4" t="s">
        <v>2928</v>
      </c>
      <c r="E1390" s="5" t="s">
        <v>4171</v>
      </c>
    </row>
    <row r="1391" spans="1:5" ht="19.5" customHeight="1">
      <c r="A1391" s="4">
        <v>1390</v>
      </c>
      <c r="B1391" s="4" t="s">
        <v>4172</v>
      </c>
      <c r="C1391" s="4" t="s">
        <v>4173</v>
      </c>
      <c r="D1391" s="4" t="s">
        <v>2928</v>
      </c>
      <c r="E1391" s="5" t="s">
        <v>4174</v>
      </c>
    </row>
    <row r="1392" spans="1:5" ht="19.5" customHeight="1">
      <c r="A1392" s="4">
        <v>1391</v>
      </c>
      <c r="B1392" s="4" t="s">
        <v>4175</v>
      </c>
      <c r="C1392" s="4" t="s">
        <v>4176</v>
      </c>
      <c r="D1392" s="4" t="s">
        <v>2928</v>
      </c>
      <c r="E1392" s="5" t="s">
        <v>4177</v>
      </c>
    </row>
    <row r="1393" spans="1:5" ht="19.5" customHeight="1">
      <c r="A1393" s="4">
        <v>1392</v>
      </c>
      <c r="B1393" s="4" t="s">
        <v>4178</v>
      </c>
      <c r="C1393" s="4" t="s">
        <v>4179</v>
      </c>
      <c r="D1393" s="4" t="s">
        <v>2928</v>
      </c>
      <c r="E1393" s="5" t="s">
        <v>4180</v>
      </c>
    </row>
    <row r="1394" spans="1:5" ht="19.5" customHeight="1">
      <c r="A1394" s="4">
        <v>1393</v>
      </c>
      <c r="B1394" s="4" t="s">
        <v>4181</v>
      </c>
      <c r="C1394" s="4" t="s">
        <v>4182</v>
      </c>
      <c r="D1394" s="4" t="s">
        <v>2928</v>
      </c>
      <c r="E1394" s="5" t="s">
        <v>4183</v>
      </c>
    </row>
    <row r="1395" spans="1:5" ht="19.5" customHeight="1">
      <c r="A1395" s="4">
        <v>1394</v>
      </c>
      <c r="B1395" s="4" t="s">
        <v>4184</v>
      </c>
      <c r="C1395" s="4" t="s">
        <v>4185</v>
      </c>
      <c r="D1395" s="4" t="s">
        <v>2928</v>
      </c>
      <c r="E1395" s="5" t="s">
        <v>4186</v>
      </c>
    </row>
    <row r="1396" spans="1:5" ht="19.5" customHeight="1">
      <c r="A1396" s="4">
        <v>1395</v>
      </c>
      <c r="B1396" s="4" t="s">
        <v>4187</v>
      </c>
      <c r="C1396" s="4" t="s">
        <v>4188</v>
      </c>
      <c r="D1396" s="4" t="s">
        <v>2928</v>
      </c>
      <c r="E1396" s="5" t="s">
        <v>4189</v>
      </c>
    </row>
    <row r="1397" spans="1:5" ht="19.5" customHeight="1">
      <c r="A1397" s="4">
        <v>1396</v>
      </c>
      <c r="B1397" s="4" t="s">
        <v>4190</v>
      </c>
      <c r="C1397" s="4" t="s">
        <v>4191</v>
      </c>
      <c r="D1397" s="4" t="s">
        <v>2928</v>
      </c>
      <c r="E1397" s="5" t="s">
        <v>4192</v>
      </c>
    </row>
    <row r="1398" spans="1:5" ht="19.5" customHeight="1">
      <c r="A1398" s="4">
        <v>1397</v>
      </c>
      <c r="B1398" s="4" t="s">
        <v>4193</v>
      </c>
      <c r="C1398" s="4" t="s">
        <v>4194</v>
      </c>
      <c r="D1398" s="4" t="s">
        <v>2928</v>
      </c>
      <c r="E1398" s="5" t="s">
        <v>4195</v>
      </c>
    </row>
    <row r="1399" spans="1:5" ht="19.5" customHeight="1">
      <c r="A1399" s="4">
        <v>1398</v>
      </c>
      <c r="B1399" s="4" t="s">
        <v>4196</v>
      </c>
      <c r="C1399" s="4" t="s">
        <v>4197</v>
      </c>
      <c r="D1399" s="4" t="s">
        <v>2928</v>
      </c>
      <c r="E1399" s="5" t="s">
        <v>4198</v>
      </c>
    </row>
    <row r="1400" spans="1:5" ht="19.5" customHeight="1">
      <c r="A1400" s="4">
        <v>1399</v>
      </c>
      <c r="B1400" s="4" t="s">
        <v>4199</v>
      </c>
      <c r="C1400" s="4" t="s">
        <v>4200</v>
      </c>
      <c r="D1400" s="4" t="s">
        <v>2928</v>
      </c>
      <c r="E1400" s="5" t="s">
        <v>4201</v>
      </c>
    </row>
    <row r="1401" spans="1:5" ht="19.5" customHeight="1">
      <c r="A1401" s="4">
        <v>1400</v>
      </c>
      <c r="B1401" s="4" t="s">
        <v>4202</v>
      </c>
      <c r="C1401" s="4" t="s">
        <v>4203</v>
      </c>
      <c r="D1401" s="4" t="s">
        <v>2928</v>
      </c>
      <c r="E1401" s="5" t="s">
        <v>4204</v>
      </c>
    </row>
    <row r="1402" spans="1:5" ht="19.5" customHeight="1">
      <c r="A1402" s="4">
        <v>1401</v>
      </c>
      <c r="B1402" s="4" t="s">
        <v>4205</v>
      </c>
      <c r="C1402" s="4" t="s">
        <v>4206</v>
      </c>
      <c r="D1402" s="4" t="s">
        <v>2928</v>
      </c>
      <c r="E1402" s="5" t="s">
        <v>4207</v>
      </c>
    </row>
    <row r="1403" spans="1:5" ht="19.5" customHeight="1">
      <c r="A1403" s="4">
        <v>1402</v>
      </c>
      <c r="B1403" s="4" t="s">
        <v>4208</v>
      </c>
      <c r="C1403" s="4" t="s">
        <v>4209</v>
      </c>
      <c r="D1403" s="4" t="s">
        <v>2928</v>
      </c>
      <c r="E1403" s="5" t="s">
        <v>4210</v>
      </c>
    </row>
    <row r="1404" spans="1:5" ht="19.5" customHeight="1">
      <c r="A1404" s="4">
        <v>1403</v>
      </c>
      <c r="B1404" s="4" t="s">
        <v>4211</v>
      </c>
      <c r="C1404" s="4" t="s">
        <v>4212</v>
      </c>
      <c r="D1404" s="4" t="s">
        <v>2928</v>
      </c>
      <c r="E1404" s="5" t="s">
        <v>4213</v>
      </c>
    </row>
    <row r="1405" spans="1:5" ht="19.5" customHeight="1">
      <c r="A1405" s="4">
        <v>1404</v>
      </c>
      <c r="B1405" s="4" t="s">
        <v>4214</v>
      </c>
      <c r="C1405" s="4" t="s">
        <v>4215</v>
      </c>
      <c r="D1405" s="4" t="s">
        <v>4216</v>
      </c>
      <c r="E1405" s="5" t="s">
        <v>4217</v>
      </c>
    </row>
    <row r="1406" spans="1:5" ht="19.5" customHeight="1">
      <c r="A1406" s="4">
        <v>1405</v>
      </c>
      <c r="B1406" s="4" t="s">
        <v>4218</v>
      </c>
      <c r="C1406" s="4" t="s">
        <v>4219</v>
      </c>
      <c r="D1406" s="4" t="s">
        <v>4216</v>
      </c>
      <c r="E1406" s="5" t="s">
        <v>4220</v>
      </c>
    </row>
    <row r="1407" spans="1:5" ht="19.5" customHeight="1">
      <c r="A1407" s="4">
        <v>1406</v>
      </c>
      <c r="B1407" s="4" t="s">
        <v>4221</v>
      </c>
      <c r="C1407" s="4" t="s">
        <v>1867</v>
      </c>
      <c r="D1407" s="4" t="s">
        <v>4216</v>
      </c>
      <c r="E1407" s="5" t="s">
        <v>4222</v>
      </c>
    </row>
    <row r="1408" spans="1:5" ht="19.5" customHeight="1">
      <c r="A1408" s="4">
        <v>1407</v>
      </c>
      <c r="B1408" s="4" t="s">
        <v>4223</v>
      </c>
      <c r="C1408" s="4" t="s">
        <v>4224</v>
      </c>
      <c r="D1408" s="4" t="s">
        <v>4216</v>
      </c>
      <c r="E1408" s="5" t="s">
        <v>4225</v>
      </c>
    </row>
    <row r="1409" spans="1:5" ht="19.5" customHeight="1">
      <c r="A1409" s="4">
        <v>1408</v>
      </c>
      <c r="B1409" s="4" t="s">
        <v>4226</v>
      </c>
      <c r="C1409" s="4" t="s">
        <v>4227</v>
      </c>
      <c r="D1409" s="4" t="s">
        <v>4216</v>
      </c>
      <c r="E1409" s="5" t="s">
        <v>4228</v>
      </c>
    </row>
    <row r="1410" spans="1:5" ht="19.5" customHeight="1">
      <c r="A1410" s="4">
        <v>1409</v>
      </c>
      <c r="B1410" s="4" t="s">
        <v>4229</v>
      </c>
      <c r="C1410" s="4" t="s">
        <v>4230</v>
      </c>
      <c r="D1410" s="4" t="s">
        <v>4216</v>
      </c>
      <c r="E1410" s="5" t="s">
        <v>4231</v>
      </c>
    </row>
    <row r="1411" spans="1:5" ht="19.5" customHeight="1">
      <c r="A1411" s="4">
        <v>1410</v>
      </c>
      <c r="B1411" s="4" t="s">
        <v>4232</v>
      </c>
      <c r="C1411" s="4" t="s">
        <v>4233</v>
      </c>
      <c r="D1411" s="4" t="s">
        <v>4216</v>
      </c>
      <c r="E1411" s="5" t="s">
        <v>4234</v>
      </c>
    </row>
    <row r="1412" spans="1:5" ht="19.5" customHeight="1">
      <c r="A1412" s="4">
        <v>1411</v>
      </c>
      <c r="B1412" s="4" t="s">
        <v>4235</v>
      </c>
      <c r="C1412" s="4" t="s">
        <v>4236</v>
      </c>
      <c r="D1412" s="4" t="s">
        <v>4216</v>
      </c>
      <c r="E1412" s="5" t="s">
        <v>4237</v>
      </c>
    </row>
    <row r="1413" spans="1:5" ht="19.5" customHeight="1">
      <c r="A1413" s="4">
        <v>1412</v>
      </c>
      <c r="B1413" s="4" t="s">
        <v>4238</v>
      </c>
      <c r="C1413" s="4" t="s">
        <v>4239</v>
      </c>
      <c r="D1413" s="4" t="s">
        <v>4216</v>
      </c>
      <c r="E1413" s="5" t="s">
        <v>4240</v>
      </c>
    </row>
    <row r="1414" spans="1:5" ht="19.5" customHeight="1">
      <c r="A1414" s="4">
        <v>1413</v>
      </c>
      <c r="B1414" s="4" t="s">
        <v>4241</v>
      </c>
      <c r="C1414" s="4" t="s">
        <v>4242</v>
      </c>
      <c r="D1414" s="4" t="s">
        <v>4216</v>
      </c>
      <c r="E1414" s="5" t="s">
        <v>4243</v>
      </c>
    </row>
    <row r="1415" spans="1:5" ht="19.5" customHeight="1">
      <c r="A1415" s="4">
        <v>1414</v>
      </c>
      <c r="B1415" s="4" t="s">
        <v>4244</v>
      </c>
      <c r="C1415" s="4" t="s">
        <v>4245</v>
      </c>
      <c r="D1415" s="4" t="s">
        <v>4216</v>
      </c>
      <c r="E1415" s="5" t="s">
        <v>4246</v>
      </c>
    </row>
    <row r="1416" spans="1:5" ht="19.5" customHeight="1">
      <c r="A1416" s="4">
        <v>1415</v>
      </c>
      <c r="B1416" s="4" t="s">
        <v>4247</v>
      </c>
      <c r="C1416" s="4" t="s">
        <v>4248</v>
      </c>
      <c r="D1416" s="4" t="s">
        <v>4216</v>
      </c>
      <c r="E1416" s="5" t="s">
        <v>4249</v>
      </c>
    </row>
    <row r="1417" spans="1:5" ht="19.5" customHeight="1">
      <c r="A1417" s="4">
        <v>1416</v>
      </c>
      <c r="B1417" s="4" t="s">
        <v>4250</v>
      </c>
      <c r="C1417" s="4" t="s">
        <v>4251</v>
      </c>
      <c r="D1417" s="4" t="s">
        <v>4216</v>
      </c>
      <c r="E1417" s="5" t="s">
        <v>4252</v>
      </c>
    </row>
    <row r="1418" spans="1:5" ht="19.5" customHeight="1">
      <c r="A1418" s="4">
        <v>1417</v>
      </c>
      <c r="B1418" s="4" t="s">
        <v>4253</v>
      </c>
      <c r="C1418" s="4" t="s">
        <v>4254</v>
      </c>
      <c r="D1418" s="4" t="s">
        <v>4216</v>
      </c>
      <c r="E1418" s="5" t="s">
        <v>4255</v>
      </c>
    </row>
    <row r="1419" spans="1:5" ht="19.5" customHeight="1">
      <c r="A1419" s="4">
        <v>1418</v>
      </c>
      <c r="B1419" s="4" t="s">
        <v>4256</v>
      </c>
      <c r="C1419" s="4" t="s">
        <v>4257</v>
      </c>
      <c r="D1419" s="4" t="s">
        <v>4216</v>
      </c>
      <c r="E1419" s="5" t="s">
        <v>4258</v>
      </c>
    </row>
    <row r="1420" spans="1:5" ht="19.5" customHeight="1">
      <c r="A1420" s="4">
        <v>1419</v>
      </c>
      <c r="B1420" s="4" t="s">
        <v>4259</v>
      </c>
      <c r="C1420" s="4" t="s">
        <v>4260</v>
      </c>
      <c r="D1420" s="4" t="s">
        <v>4216</v>
      </c>
      <c r="E1420" s="5" t="s">
        <v>4261</v>
      </c>
    </row>
    <row r="1421" spans="1:5" ht="19.5" customHeight="1">
      <c r="A1421" s="4">
        <v>1420</v>
      </c>
      <c r="B1421" s="4" t="s">
        <v>4262</v>
      </c>
      <c r="C1421" s="4" t="s">
        <v>4263</v>
      </c>
      <c r="D1421" s="4" t="s">
        <v>4216</v>
      </c>
      <c r="E1421" s="5" t="s">
        <v>4264</v>
      </c>
    </row>
    <row r="1422" spans="1:5" ht="19.5" customHeight="1">
      <c r="A1422" s="4">
        <v>1421</v>
      </c>
      <c r="B1422" s="4" t="s">
        <v>4265</v>
      </c>
      <c r="C1422" s="4" t="s">
        <v>4266</v>
      </c>
      <c r="D1422" s="4" t="s">
        <v>4216</v>
      </c>
      <c r="E1422" s="5" t="s">
        <v>4267</v>
      </c>
    </row>
    <row r="1423" spans="1:5" ht="19.5" customHeight="1">
      <c r="A1423" s="4">
        <v>1422</v>
      </c>
      <c r="B1423" s="4" t="s">
        <v>4268</v>
      </c>
      <c r="C1423" s="4" t="s">
        <v>4269</v>
      </c>
      <c r="D1423" s="4" t="s">
        <v>4216</v>
      </c>
      <c r="E1423" s="5" t="s">
        <v>4270</v>
      </c>
    </row>
    <row r="1424" spans="1:5" ht="19.5" customHeight="1">
      <c r="A1424" s="4">
        <v>1423</v>
      </c>
      <c r="B1424" s="4" t="s">
        <v>4271</v>
      </c>
      <c r="C1424" s="4" t="s">
        <v>4272</v>
      </c>
      <c r="D1424" s="4" t="s">
        <v>4216</v>
      </c>
      <c r="E1424" s="5" t="s">
        <v>4273</v>
      </c>
    </row>
    <row r="1425" spans="1:5" ht="19.5" customHeight="1">
      <c r="A1425" s="4">
        <v>1424</v>
      </c>
      <c r="B1425" s="4" t="s">
        <v>4274</v>
      </c>
      <c r="C1425" s="4" t="s">
        <v>4275</v>
      </c>
      <c r="D1425" s="4" t="s">
        <v>4216</v>
      </c>
      <c r="E1425" s="5" t="s">
        <v>4276</v>
      </c>
    </row>
    <row r="1426" spans="1:5" ht="19.5" customHeight="1">
      <c r="A1426" s="4">
        <v>1425</v>
      </c>
      <c r="B1426" s="4" t="s">
        <v>4277</v>
      </c>
      <c r="C1426" s="4" t="s">
        <v>4278</v>
      </c>
      <c r="D1426" s="4" t="s">
        <v>4216</v>
      </c>
      <c r="E1426" s="5" t="s">
        <v>4279</v>
      </c>
    </row>
    <row r="1427" spans="1:5" ht="19.5" customHeight="1">
      <c r="A1427" s="4">
        <v>1426</v>
      </c>
      <c r="B1427" s="4" t="s">
        <v>4280</v>
      </c>
      <c r="C1427" s="4" t="s">
        <v>4281</v>
      </c>
      <c r="D1427" s="4" t="s">
        <v>4216</v>
      </c>
      <c r="E1427" s="5" t="s">
        <v>4282</v>
      </c>
    </row>
    <row r="1428" spans="1:5" ht="19.5" customHeight="1">
      <c r="A1428" s="4">
        <v>1427</v>
      </c>
      <c r="B1428" s="4" t="s">
        <v>4283</v>
      </c>
      <c r="C1428" s="4" t="s">
        <v>4284</v>
      </c>
      <c r="D1428" s="4" t="s">
        <v>4216</v>
      </c>
      <c r="E1428" s="5" t="s">
        <v>4285</v>
      </c>
    </row>
    <row r="1429" spans="1:5" ht="19.5" customHeight="1">
      <c r="A1429" s="4">
        <v>1428</v>
      </c>
      <c r="B1429" s="4" t="s">
        <v>4286</v>
      </c>
      <c r="C1429" s="4" t="s">
        <v>4287</v>
      </c>
      <c r="D1429" s="4" t="s">
        <v>4216</v>
      </c>
      <c r="E1429" s="5" t="s">
        <v>4288</v>
      </c>
    </row>
    <row r="1430" spans="1:5" ht="19.5" customHeight="1">
      <c r="A1430" s="4">
        <v>1429</v>
      </c>
      <c r="B1430" s="4" t="s">
        <v>4289</v>
      </c>
      <c r="C1430" s="4" t="s">
        <v>4290</v>
      </c>
      <c r="D1430" s="4" t="s">
        <v>4216</v>
      </c>
      <c r="E1430" s="5" t="s">
        <v>4291</v>
      </c>
    </row>
    <row r="1431" spans="1:5" ht="19.5" customHeight="1">
      <c r="A1431" s="4">
        <v>1430</v>
      </c>
      <c r="B1431" s="4" t="s">
        <v>4292</v>
      </c>
      <c r="C1431" s="4" t="s">
        <v>4293</v>
      </c>
      <c r="D1431" s="4" t="s">
        <v>4216</v>
      </c>
      <c r="E1431" s="5" t="s">
        <v>4294</v>
      </c>
    </row>
    <row r="1432" spans="1:5" ht="19.5" customHeight="1">
      <c r="A1432" s="4">
        <v>1431</v>
      </c>
      <c r="B1432" s="4" t="s">
        <v>4295</v>
      </c>
      <c r="C1432" s="4" t="s">
        <v>4296</v>
      </c>
      <c r="D1432" s="4" t="s">
        <v>4216</v>
      </c>
      <c r="E1432" s="5" t="s">
        <v>4297</v>
      </c>
    </row>
    <row r="1433" spans="1:5" ht="19.5" customHeight="1">
      <c r="A1433" s="4">
        <v>1432</v>
      </c>
      <c r="B1433" s="4" t="s">
        <v>4298</v>
      </c>
      <c r="C1433" s="4" t="s">
        <v>4299</v>
      </c>
      <c r="D1433" s="4" t="s">
        <v>4216</v>
      </c>
      <c r="E1433" s="5" t="s">
        <v>4300</v>
      </c>
    </row>
    <row r="1434" spans="1:5" ht="19.5" customHeight="1">
      <c r="A1434" s="4">
        <v>1433</v>
      </c>
      <c r="B1434" s="4" t="s">
        <v>4301</v>
      </c>
      <c r="C1434" s="4" t="s">
        <v>4302</v>
      </c>
      <c r="D1434" s="4" t="s">
        <v>4216</v>
      </c>
      <c r="E1434" s="5" t="s">
        <v>4303</v>
      </c>
    </row>
    <row r="1435" spans="1:5" ht="19.5" customHeight="1">
      <c r="A1435" s="4">
        <v>1434</v>
      </c>
      <c r="B1435" s="4" t="s">
        <v>4304</v>
      </c>
      <c r="C1435" s="4" t="s">
        <v>4305</v>
      </c>
      <c r="D1435" s="4" t="s">
        <v>4216</v>
      </c>
      <c r="E1435" s="5" t="s">
        <v>4306</v>
      </c>
    </row>
    <row r="1436" spans="1:5" ht="19.5" customHeight="1">
      <c r="A1436" s="4">
        <v>1435</v>
      </c>
      <c r="B1436" s="4" t="s">
        <v>4307</v>
      </c>
      <c r="C1436" s="4" t="s">
        <v>4308</v>
      </c>
      <c r="D1436" s="4" t="s">
        <v>4216</v>
      </c>
      <c r="E1436" s="5" t="s">
        <v>4309</v>
      </c>
    </row>
    <row r="1437" spans="1:5" ht="19.5" customHeight="1">
      <c r="A1437" s="4">
        <v>1436</v>
      </c>
      <c r="B1437" s="4" t="s">
        <v>4310</v>
      </c>
      <c r="C1437" s="4" t="s">
        <v>4311</v>
      </c>
      <c r="D1437" s="4" t="s">
        <v>4216</v>
      </c>
      <c r="E1437" s="5" t="s">
        <v>4312</v>
      </c>
    </row>
    <row r="1438" spans="1:5" ht="19.5" customHeight="1">
      <c r="A1438" s="4">
        <v>1437</v>
      </c>
      <c r="B1438" s="4" t="s">
        <v>4313</v>
      </c>
      <c r="C1438" s="4" t="s">
        <v>1284</v>
      </c>
      <c r="D1438" s="4" t="s">
        <v>4216</v>
      </c>
      <c r="E1438" s="5" t="s">
        <v>4314</v>
      </c>
    </row>
    <row r="1439" spans="1:5" ht="19.5" customHeight="1">
      <c r="A1439" s="4">
        <v>1438</v>
      </c>
      <c r="B1439" s="4" t="s">
        <v>4315</v>
      </c>
      <c r="C1439" s="4" t="s">
        <v>4316</v>
      </c>
      <c r="D1439" s="4" t="s">
        <v>4216</v>
      </c>
      <c r="E1439" s="5" t="s">
        <v>4317</v>
      </c>
    </row>
    <row r="1440" spans="1:5" ht="19.5" customHeight="1">
      <c r="A1440" s="4">
        <v>1439</v>
      </c>
      <c r="B1440" s="4" t="s">
        <v>4318</v>
      </c>
      <c r="C1440" s="4" t="s">
        <v>4319</v>
      </c>
      <c r="D1440" s="4" t="s">
        <v>4216</v>
      </c>
      <c r="E1440" s="5" t="s">
        <v>4320</v>
      </c>
    </row>
    <row r="1441" spans="1:5" ht="19.5" customHeight="1">
      <c r="A1441" s="4">
        <v>1440</v>
      </c>
      <c r="B1441" s="4" t="s">
        <v>4321</v>
      </c>
      <c r="C1441" s="4" t="s">
        <v>4322</v>
      </c>
      <c r="D1441" s="4" t="s">
        <v>4216</v>
      </c>
      <c r="E1441" s="5" t="s">
        <v>4323</v>
      </c>
    </row>
    <row r="1442" spans="1:5" ht="19.5" customHeight="1">
      <c r="A1442" s="4">
        <v>1441</v>
      </c>
      <c r="B1442" s="4" t="s">
        <v>4324</v>
      </c>
      <c r="C1442" s="4" t="s">
        <v>4325</v>
      </c>
      <c r="D1442" s="4" t="s">
        <v>4216</v>
      </c>
      <c r="E1442" s="5" t="s">
        <v>4326</v>
      </c>
    </row>
    <row r="1443" spans="1:5" ht="19.5" customHeight="1">
      <c r="A1443" s="4">
        <v>1442</v>
      </c>
      <c r="B1443" s="4" t="s">
        <v>4327</v>
      </c>
      <c r="C1443" s="4" t="s">
        <v>4328</v>
      </c>
      <c r="D1443" s="4" t="s">
        <v>4216</v>
      </c>
      <c r="E1443" s="5" t="s">
        <v>4329</v>
      </c>
    </row>
    <row r="1444" spans="1:5" ht="19.5" customHeight="1">
      <c r="A1444" s="4">
        <v>1443</v>
      </c>
      <c r="B1444" s="4" t="s">
        <v>4330</v>
      </c>
      <c r="C1444" s="4" t="s">
        <v>4331</v>
      </c>
      <c r="D1444" s="4" t="s">
        <v>4216</v>
      </c>
      <c r="E1444" s="5" t="s">
        <v>4332</v>
      </c>
    </row>
    <row r="1445" spans="1:5" ht="19.5" customHeight="1">
      <c r="A1445" s="4">
        <v>1444</v>
      </c>
      <c r="B1445" s="4" t="s">
        <v>4333</v>
      </c>
      <c r="C1445" s="4" t="s">
        <v>4334</v>
      </c>
      <c r="D1445" s="4" t="s">
        <v>4216</v>
      </c>
      <c r="E1445" s="5" t="s">
        <v>4335</v>
      </c>
    </row>
    <row r="1446" spans="1:5" ht="19.5" customHeight="1">
      <c r="A1446" s="4">
        <v>1445</v>
      </c>
      <c r="B1446" s="4" t="s">
        <v>4336</v>
      </c>
      <c r="C1446" s="4" t="s">
        <v>4337</v>
      </c>
      <c r="D1446" s="4" t="s">
        <v>4216</v>
      </c>
      <c r="E1446" s="5" t="s">
        <v>4338</v>
      </c>
    </row>
    <row r="1447" spans="1:5" ht="19.5" customHeight="1">
      <c r="A1447" s="4">
        <v>1446</v>
      </c>
      <c r="B1447" s="4" t="s">
        <v>4339</v>
      </c>
      <c r="C1447" s="4" t="s">
        <v>4340</v>
      </c>
      <c r="D1447" s="4" t="s">
        <v>4216</v>
      </c>
      <c r="E1447" s="5" t="s">
        <v>4341</v>
      </c>
    </row>
    <row r="1448" spans="1:5" ht="19.5" customHeight="1">
      <c r="A1448" s="4">
        <v>1447</v>
      </c>
      <c r="B1448" s="4" t="s">
        <v>4342</v>
      </c>
      <c r="C1448" s="4" t="s">
        <v>4343</v>
      </c>
      <c r="D1448" s="4" t="s">
        <v>4216</v>
      </c>
      <c r="E1448" s="5" t="s">
        <v>4344</v>
      </c>
    </row>
    <row r="1449" spans="1:5" ht="19.5" customHeight="1">
      <c r="A1449" s="4">
        <v>1448</v>
      </c>
      <c r="B1449" s="4" t="s">
        <v>4345</v>
      </c>
      <c r="C1449" s="4" t="s">
        <v>4346</v>
      </c>
      <c r="D1449" s="4" t="s">
        <v>4216</v>
      </c>
      <c r="E1449" s="5" t="s">
        <v>4347</v>
      </c>
    </row>
    <row r="1450" spans="1:5" ht="19.5" customHeight="1">
      <c r="A1450" s="4">
        <v>1449</v>
      </c>
      <c r="B1450" s="4" t="s">
        <v>4348</v>
      </c>
      <c r="C1450" s="4" t="s">
        <v>4349</v>
      </c>
      <c r="D1450" s="4" t="s">
        <v>4216</v>
      </c>
      <c r="E1450" s="5" t="s">
        <v>4350</v>
      </c>
    </row>
    <row r="1451" spans="1:5" ht="19.5" customHeight="1">
      <c r="A1451" s="4">
        <v>1450</v>
      </c>
      <c r="B1451" s="4" t="s">
        <v>4351</v>
      </c>
      <c r="C1451" s="4" t="s">
        <v>4352</v>
      </c>
      <c r="D1451" s="4" t="s">
        <v>4216</v>
      </c>
      <c r="E1451" s="5" t="s">
        <v>4353</v>
      </c>
    </row>
    <row r="1452" spans="1:5" ht="19.5" customHeight="1">
      <c r="A1452" s="4">
        <v>1451</v>
      </c>
      <c r="B1452" s="4" t="s">
        <v>4354</v>
      </c>
      <c r="C1452" s="4" t="s">
        <v>4355</v>
      </c>
      <c r="D1452" s="4" t="s">
        <v>4216</v>
      </c>
      <c r="E1452" s="5" t="s">
        <v>4356</v>
      </c>
    </row>
    <row r="1453" spans="1:5" ht="19.5" customHeight="1">
      <c r="A1453" s="4">
        <v>1452</v>
      </c>
      <c r="B1453" s="4" t="s">
        <v>4357</v>
      </c>
      <c r="C1453" s="4" t="s">
        <v>4358</v>
      </c>
      <c r="D1453" s="4" t="s">
        <v>4216</v>
      </c>
      <c r="E1453" s="5" t="s">
        <v>4359</v>
      </c>
    </row>
    <row r="1454" spans="1:5" ht="19.5" customHeight="1">
      <c r="A1454" s="4">
        <v>1453</v>
      </c>
      <c r="B1454" s="4" t="s">
        <v>4360</v>
      </c>
      <c r="C1454" s="4" t="s">
        <v>4361</v>
      </c>
      <c r="D1454" s="4" t="s">
        <v>4216</v>
      </c>
      <c r="E1454" s="5" t="s">
        <v>4362</v>
      </c>
    </row>
    <row r="1455" spans="1:5" ht="19.5" customHeight="1">
      <c r="A1455" s="4">
        <v>1454</v>
      </c>
      <c r="B1455" s="4" t="s">
        <v>4363</v>
      </c>
      <c r="C1455" s="4" t="s">
        <v>4364</v>
      </c>
      <c r="D1455" s="4" t="s">
        <v>4216</v>
      </c>
      <c r="E1455" s="5" t="s">
        <v>4365</v>
      </c>
    </row>
    <row r="1456" spans="1:5" ht="19.5" customHeight="1">
      <c r="A1456" s="4">
        <v>1455</v>
      </c>
      <c r="B1456" s="4" t="s">
        <v>4366</v>
      </c>
      <c r="C1456" s="4" t="s">
        <v>4367</v>
      </c>
      <c r="D1456" s="4" t="s">
        <v>4216</v>
      </c>
      <c r="E1456" s="5" t="s">
        <v>4368</v>
      </c>
    </row>
    <row r="1457" spans="1:5" ht="19.5" customHeight="1">
      <c r="A1457" s="4">
        <v>1456</v>
      </c>
      <c r="B1457" s="4" t="s">
        <v>4369</v>
      </c>
      <c r="C1457" s="4" t="s">
        <v>4370</v>
      </c>
      <c r="D1457" s="4" t="s">
        <v>4216</v>
      </c>
      <c r="E1457" s="5" t="s">
        <v>4371</v>
      </c>
    </row>
    <row r="1458" spans="1:5" ht="19.5" customHeight="1">
      <c r="A1458" s="4">
        <v>1457</v>
      </c>
      <c r="B1458" s="4" t="s">
        <v>4372</v>
      </c>
      <c r="C1458" s="4" t="s">
        <v>4373</v>
      </c>
      <c r="D1458" s="4" t="s">
        <v>4216</v>
      </c>
      <c r="E1458" s="5" t="s">
        <v>4374</v>
      </c>
    </row>
    <row r="1459" spans="1:5" ht="19.5" customHeight="1">
      <c r="A1459" s="4">
        <v>1458</v>
      </c>
      <c r="B1459" s="4" t="s">
        <v>4375</v>
      </c>
      <c r="C1459" s="4" t="s">
        <v>4376</v>
      </c>
      <c r="D1459" s="4" t="s">
        <v>4216</v>
      </c>
      <c r="E1459" s="5" t="s">
        <v>4377</v>
      </c>
    </row>
    <row r="1460" spans="1:5" ht="19.5" customHeight="1">
      <c r="A1460" s="4">
        <v>1459</v>
      </c>
      <c r="B1460" s="4" t="s">
        <v>4378</v>
      </c>
      <c r="C1460" s="4" t="s">
        <v>4379</v>
      </c>
      <c r="D1460" s="4" t="s">
        <v>4216</v>
      </c>
      <c r="E1460" s="5" t="s">
        <v>4380</v>
      </c>
    </row>
    <row r="1461" spans="1:5" ht="19.5" customHeight="1">
      <c r="A1461" s="4">
        <v>1460</v>
      </c>
      <c r="B1461" s="4" t="s">
        <v>4381</v>
      </c>
      <c r="C1461" s="4" t="s">
        <v>4382</v>
      </c>
      <c r="D1461" s="4" t="s">
        <v>4216</v>
      </c>
      <c r="E1461" s="5" t="s">
        <v>4383</v>
      </c>
    </row>
    <row r="1462" spans="1:5" ht="19.5" customHeight="1">
      <c r="A1462" s="4">
        <v>1461</v>
      </c>
      <c r="B1462" s="4" t="s">
        <v>4384</v>
      </c>
      <c r="C1462" s="4" t="s">
        <v>4385</v>
      </c>
      <c r="D1462" s="4" t="s">
        <v>4216</v>
      </c>
      <c r="E1462" s="5" t="s">
        <v>4386</v>
      </c>
    </row>
    <row r="1463" spans="1:5" ht="19.5" customHeight="1">
      <c r="A1463" s="4">
        <v>1462</v>
      </c>
      <c r="B1463" s="4" t="s">
        <v>4387</v>
      </c>
      <c r="C1463" s="4" t="s">
        <v>4388</v>
      </c>
      <c r="D1463" s="4" t="s">
        <v>4216</v>
      </c>
      <c r="E1463" s="5" t="s">
        <v>4389</v>
      </c>
    </row>
    <row r="1464" spans="1:5" ht="19.5" customHeight="1">
      <c r="A1464" s="4">
        <v>1463</v>
      </c>
      <c r="B1464" s="4" t="s">
        <v>4390</v>
      </c>
      <c r="C1464" s="4" t="s">
        <v>4391</v>
      </c>
      <c r="D1464" s="4" t="s">
        <v>4216</v>
      </c>
      <c r="E1464" s="5" t="s">
        <v>4392</v>
      </c>
    </row>
    <row r="1465" spans="1:5" ht="19.5" customHeight="1">
      <c r="A1465" s="4">
        <v>1464</v>
      </c>
      <c r="B1465" s="4" t="s">
        <v>4393</v>
      </c>
      <c r="C1465" s="4" t="s">
        <v>4394</v>
      </c>
      <c r="D1465" s="4" t="s">
        <v>4216</v>
      </c>
      <c r="E1465" s="5" t="s">
        <v>4395</v>
      </c>
    </row>
    <row r="1466" spans="1:5" ht="19.5" customHeight="1">
      <c r="A1466" s="4">
        <v>1465</v>
      </c>
      <c r="B1466" s="4" t="s">
        <v>4396</v>
      </c>
      <c r="C1466" s="4" t="s">
        <v>4397</v>
      </c>
      <c r="D1466" s="4" t="s">
        <v>4216</v>
      </c>
      <c r="E1466" s="5" t="s">
        <v>4398</v>
      </c>
    </row>
    <row r="1467" spans="1:5" ht="19.5" customHeight="1">
      <c r="A1467" s="4">
        <v>1466</v>
      </c>
      <c r="B1467" s="4" t="s">
        <v>4399</v>
      </c>
      <c r="C1467" s="4" t="s">
        <v>4400</v>
      </c>
      <c r="D1467" s="4" t="s">
        <v>4216</v>
      </c>
      <c r="E1467" s="5" t="s">
        <v>4401</v>
      </c>
    </row>
    <row r="1468" spans="1:5" ht="19.5" customHeight="1">
      <c r="A1468" s="4">
        <v>1467</v>
      </c>
      <c r="B1468" s="4" t="s">
        <v>4402</v>
      </c>
      <c r="C1468" s="4" t="s">
        <v>4403</v>
      </c>
      <c r="D1468" s="4" t="s">
        <v>4216</v>
      </c>
      <c r="E1468" s="5" t="s">
        <v>4404</v>
      </c>
    </row>
    <row r="1469" spans="1:5" ht="19.5" customHeight="1">
      <c r="A1469" s="4">
        <v>1468</v>
      </c>
      <c r="B1469" s="4" t="s">
        <v>4405</v>
      </c>
      <c r="C1469" s="4" t="s">
        <v>4406</v>
      </c>
      <c r="D1469" s="4" t="s">
        <v>4216</v>
      </c>
      <c r="E1469" s="5" t="s">
        <v>4407</v>
      </c>
    </row>
    <row r="1470" spans="1:5" ht="19.5" customHeight="1">
      <c r="A1470" s="4">
        <v>1469</v>
      </c>
      <c r="B1470" s="4" t="s">
        <v>4408</v>
      </c>
      <c r="C1470" s="4" t="s">
        <v>4409</v>
      </c>
      <c r="D1470" s="4" t="s">
        <v>4216</v>
      </c>
      <c r="E1470" s="5" t="s">
        <v>4410</v>
      </c>
    </row>
    <row r="1471" spans="1:5" ht="19.5" customHeight="1">
      <c r="A1471" s="4">
        <v>1470</v>
      </c>
      <c r="B1471" s="4" t="s">
        <v>4411</v>
      </c>
      <c r="C1471" s="4" t="s">
        <v>4412</v>
      </c>
      <c r="D1471" s="4" t="s">
        <v>4216</v>
      </c>
      <c r="E1471" s="5" t="s">
        <v>4413</v>
      </c>
    </row>
    <row r="1472" spans="1:5" ht="19.5" customHeight="1">
      <c r="A1472" s="4">
        <v>1471</v>
      </c>
      <c r="B1472" s="4" t="s">
        <v>4414</v>
      </c>
      <c r="C1472" s="4" t="s">
        <v>4415</v>
      </c>
      <c r="D1472" s="4" t="s">
        <v>4216</v>
      </c>
      <c r="E1472" s="5" t="s">
        <v>4416</v>
      </c>
    </row>
    <row r="1473" spans="1:5" ht="19.5" customHeight="1">
      <c r="A1473" s="4">
        <v>1472</v>
      </c>
      <c r="B1473" s="4" t="s">
        <v>4417</v>
      </c>
      <c r="C1473" s="4" t="s">
        <v>4418</v>
      </c>
      <c r="D1473" s="4" t="s">
        <v>4216</v>
      </c>
      <c r="E1473" s="5" t="s">
        <v>4419</v>
      </c>
    </row>
    <row r="1474" spans="1:5" ht="19.5" customHeight="1">
      <c r="A1474" s="4">
        <v>1473</v>
      </c>
      <c r="B1474" s="4" t="s">
        <v>4420</v>
      </c>
      <c r="C1474" s="4" t="s">
        <v>4421</v>
      </c>
      <c r="D1474" s="4" t="s">
        <v>4216</v>
      </c>
      <c r="E1474" s="5" t="s">
        <v>4422</v>
      </c>
    </row>
    <row r="1475" spans="1:5" ht="19.5" customHeight="1">
      <c r="A1475" s="4">
        <v>1474</v>
      </c>
      <c r="B1475" s="4" t="s">
        <v>4423</v>
      </c>
      <c r="C1475" s="4" t="s">
        <v>4424</v>
      </c>
      <c r="D1475" s="4" t="s">
        <v>4216</v>
      </c>
      <c r="E1475" s="5" t="s">
        <v>4425</v>
      </c>
    </row>
    <row r="1476" spans="1:5" ht="19.5" customHeight="1">
      <c r="A1476" s="4">
        <v>1475</v>
      </c>
      <c r="B1476" s="4" t="s">
        <v>4426</v>
      </c>
      <c r="C1476" s="4" t="s">
        <v>4427</v>
      </c>
      <c r="D1476" s="4" t="s">
        <v>4216</v>
      </c>
      <c r="E1476" s="5" t="s">
        <v>4428</v>
      </c>
    </row>
    <row r="1477" spans="1:5" ht="19.5" customHeight="1">
      <c r="A1477" s="4">
        <v>1476</v>
      </c>
      <c r="B1477" s="4" t="s">
        <v>4429</v>
      </c>
      <c r="C1477" s="4" t="s">
        <v>4209</v>
      </c>
      <c r="D1477" s="4" t="s">
        <v>4216</v>
      </c>
      <c r="E1477" s="5" t="s">
        <v>4430</v>
      </c>
    </row>
    <row r="1478" spans="1:5" ht="19.5" customHeight="1">
      <c r="A1478" s="4">
        <v>1477</v>
      </c>
      <c r="B1478" s="4" t="s">
        <v>4431</v>
      </c>
      <c r="C1478" s="4" t="s">
        <v>4432</v>
      </c>
      <c r="D1478" s="4" t="s">
        <v>4216</v>
      </c>
      <c r="E1478" s="5" t="s">
        <v>4433</v>
      </c>
    </row>
    <row r="1479" spans="1:5" ht="19.5" customHeight="1">
      <c r="A1479" s="4">
        <v>1478</v>
      </c>
      <c r="B1479" s="4" t="s">
        <v>4434</v>
      </c>
      <c r="C1479" s="4" t="s">
        <v>4435</v>
      </c>
      <c r="D1479" s="4" t="s">
        <v>4216</v>
      </c>
      <c r="E1479" s="5" t="s">
        <v>4436</v>
      </c>
    </row>
    <row r="1480" spans="1:5" ht="19.5" customHeight="1">
      <c r="A1480" s="4">
        <v>1479</v>
      </c>
      <c r="B1480" s="4" t="s">
        <v>4437</v>
      </c>
      <c r="C1480" s="4" t="s">
        <v>4438</v>
      </c>
      <c r="D1480" s="4" t="s">
        <v>4216</v>
      </c>
      <c r="E1480" s="5" t="s">
        <v>4439</v>
      </c>
    </row>
    <row r="1481" spans="1:5" ht="19.5" customHeight="1">
      <c r="A1481" s="4">
        <v>1480</v>
      </c>
      <c r="B1481" s="4" t="s">
        <v>4440</v>
      </c>
      <c r="C1481" s="4" t="s">
        <v>4441</v>
      </c>
      <c r="D1481" s="4" t="s">
        <v>4216</v>
      </c>
      <c r="E1481" s="5" t="s">
        <v>4442</v>
      </c>
    </row>
    <row r="1482" spans="1:5" ht="19.5" customHeight="1">
      <c r="A1482" s="4">
        <v>1481</v>
      </c>
      <c r="B1482" s="4" t="s">
        <v>4443</v>
      </c>
      <c r="C1482" s="4" t="s">
        <v>4444</v>
      </c>
      <c r="D1482" s="4" t="s">
        <v>4216</v>
      </c>
      <c r="E1482" s="5" t="s">
        <v>4445</v>
      </c>
    </row>
    <row r="1483" spans="1:5" ht="19.5" customHeight="1">
      <c r="A1483" s="4">
        <v>1482</v>
      </c>
      <c r="B1483" s="4" t="s">
        <v>4446</v>
      </c>
      <c r="C1483" s="4" t="s">
        <v>4447</v>
      </c>
      <c r="D1483" s="4" t="s">
        <v>4216</v>
      </c>
      <c r="E1483" s="5" t="s">
        <v>4448</v>
      </c>
    </row>
    <row r="1484" spans="1:5" ht="19.5" customHeight="1">
      <c r="A1484" s="4">
        <v>1483</v>
      </c>
      <c r="B1484" s="4" t="s">
        <v>4449</v>
      </c>
      <c r="C1484" s="4" t="s">
        <v>4450</v>
      </c>
      <c r="D1484" s="4" t="s">
        <v>4216</v>
      </c>
      <c r="E1484" s="5" t="s">
        <v>4451</v>
      </c>
    </row>
    <row r="1485" spans="1:5" ht="19.5" customHeight="1">
      <c r="A1485" s="4">
        <v>1484</v>
      </c>
      <c r="B1485" s="4" t="s">
        <v>4452</v>
      </c>
      <c r="C1485" s="4" t="s">
        <v>4453</v>
      </c>
      <c r="D1485" s="4" t="s">
        <v>4216</v>
      </c>
      <c r="E1485" s="5" t="s">
        <v>4454</v>
      </c>
    </row>
    <row r="1486" spans="1:5" ht="19.5" customHeight="1">
      <c r="A1486" s="4">
        <v>1485</v>
      </c>
      <c r="B1486" s="4" t="s">
        <v>4455</v>
      </c>
      <c r="C1486" s="4" t="s">
        <v>4456</v>
      </c>
      <c r="D1486" s="4" t="s">
        <v>4216</v>
      </c>
      <c r="E1486" s="5" t="s">
        <v>4457</v>
      </c>
    </row>
    <row r="1487" spans="1:5" ht="19.5" customHeight="1">
      <c r="A1487" s="4">
        <v>1486</v>
      </c>
      <c r="B1487" s="4" t="s">
        <v>4458</v>
      </c>
      <c r="C1487" s="4" t="s">
        <v>4459</v>
      </c>
      <c r="D1487" s="4" t="s">
        <v>4216</v>
      </c>
      <c r="E1487" s="5" t="s">
        <v>4460</v>
      </c>
    </row>
    <row r="1488" spans="1:5" ht="19.5" customHeight="1">
      <c r="A1488" s="4">
        <v>1487</v>
      </c>
      <c r="B1488" s="4" t="s">
        <v>4461</v>
      </c>
      <c r="C1488" s="4" t="s">
        <v>4462</v>
      </c>
      <c r="D1488" s="4" t="s">
        <v>4216</v>
      </c>
      <c r="E1488" s="5" t="s">
        <v>4463</v>
      </c>
    </row>
    <row r="1489" spans="1:5" ht="19.5" customHeight="1">
      <c r="A1489" s="4">
        <v>1488</v>
      </c>
      <c r="B1489" s="4" t="s">
        <v>4464</v>
      </c>
      <c r="C1489" s="4" t="s">
        <v>4465</v>
      </c>
      <c r="D1489" s="4" t="s">
        <v>4216</v>
      </c>
      <c r="E1489" s="5" t="s">
        <v>4466</v>
      </c>
    </row>
    <row r="1490" spans="1:5" ht="19.5" customHeight="1">
      <c r="A1490" s="4">
        <v>1489</v>
      </c>
      <c r="B1490" s="4" t="s">
        <v>4467</v>
      </c>
      <c r="C1490" s="4" t="s">
        <v>4468</v>
      </c>
      <c r="D1490" s="4" t="s">
        <v>4216</v>
      </c>
      <c r="E1490" s="5" t="s">
        <v>4469</v>
      </c>
    </row>
    <row r="1491" spans="1:5" ht="19.5" customHeight="1">
      <c r="A1491" s="4">
        <v>1490</v>
      </c>
      <c r="B1491" s="4" t="s">
        <v>4470</v>
      </c>
      <c r="C1491" s="4" t="s">
        <v>4471</v>
      </c>
      <c r="D1491" s="4" t="s">
        <v>4216</v>
      </c>
      <c r="E1491" s="5" t="s">
        <v>4472</v>
      </c>
    </row>
    <row r="1492" spans="1:5" ht="19.5" customHeight="1">
      <c r="A1492" s="4">
        <v>1491</v>
      </c>
      <c r="B1492" s="4" t="s">
        <v>4473</v>
      </c>
      <c r="C1492" s="4" t="s">
        <v>4474</v>
      </c>
      <c r="D1492" s="4" t="s">
        <v>4216</v>
      </c>
      <c r="E1492" s="5" t="s">
        <v>4475</v>
      </c>
    </row>
    <row r="1493" spans="1:5" ht="19.5" customHeight="1">
      <c r="A1493" s="4">
        <v>1492</v>
      </c>
      <c r="B1493" s="4" t="s">
        <v>4476</v>
      </c>
      <c r="C1493" s="4" t="s">
        <v>4477</v>
      </c>
      <c r="D1493" s="4" t="s">
        <v>4216</v>
      </c>
      <c r="E1493" s="5" t="s">
        <v>4478</v>
      </c>
    </row>
    <row r="1494" spans="1:5" ht="19.5" customHeight="1">
      <c r="A1494" s="4">
        <v>1493</v>
      </c>
      <c r="B1494" s="4" t="s">
        <v>4479</v>
      </c>
      <c r="C1494" s="4" t="s">
        <v>4480</v>
      </c>
      <c r="D1494" s="4" t="s">
        <v>4216</v>
      </c>
      <c r="E1494" s="5" t="s">
        <v>4481</v>
      </c>
    </row>
    <row r="1495" spans="1:5" ht="19.5" customHeight="1">
      <c r="A1495" s="4">
        <v>1494</v>
      </c>
      <c r="B1495" s="4" t="s">
        <v>4482</v>
      </c>
      <c r="C1495" s="4" t="s">
        <v>1963</v>
      </c>
      <c r="D1495" s="4" t="s">
        <v>4216</v>
      </c>
      <c r="E1495" s="5" t="s">
        <v>4483</v>
      </c>
    </row>
    <row r="1496" spans="1:5" ht="19.5" customHeight="1">
      <c r="A1496" s="4">
        <v>1495</v>
      </c>
      <c r="B1496" s="4" t="s">
        <v>4484</v>
      </c>
      <c r="C1496" s="4" t="s">
        <v>4485</v>
      </c>
      <c r="D1496" s="4" t="s">
        <v>4216</v>
      </c>
      <c r="E1496" s="5" t="s">
        <v>4486</v>
      </c>
    </row>
    <row r="1497" spans="1:5" ht="19.5" customHeight="1">
      <c r="A1497" s="4">
        <v>1496</v>
      </c>
      <c r="B1497" s="4" t="s">
        <v>4487</v>
      </c>
      <c r="C1497" s="4" t="s">
        <v>4488</v>
      </c>
      <c r="D1497" s="4" t="s">
        <v>4216</v>
      </c>
      <c r="E1497" s="5" t="s">
        <v>4489</v>
      </c>
    </row>
    <row r="1498" spans="1:5" ht="19.5" customHeight="1">
      <c r="A1498" s="4">
        <v>1497</v>
      </c>
      <c r="B1498" s="4" t="s">
        <v>4490</v>
      </c>
      <c r="C1498" s="4" t="s">
        <v>4491</v>
      </c>
      <c r="D1498" s="4" t="s">
        <v>4216</v>
      </c>
      <c r="E1498" s="5" t="s">
        <v>4492</v>
      </c>
    </row>
    <row r="1499" spans="1:5" ht="19.5" customHeight="1">
      <c r="A1499" s="4">
        <v>1498</v>
      </c>
      <c r="B1499" s="4" t="s">
        <v>4493</v>
      </c>
      <c r="C1499" s="4" t="s">
        <v>4494</v>
      </c>
      <c r="D1499" s="4" t="s">
        <v>4216</v>
      </c>
      <c r="E1499" s="5" t="s">
        <v>4495</v>
      </c>
    </row>
    <row r="1500" spans="1:5" ht="19.5" customHeight="1">
      <c r="A1500" s="4">
        <v>1499</v>
      </c>
      <c r="B1500" s="4" t="s">
        <v>4496</v>
      </c>
      <c r="C1500" s="4" t="s">
        <v>4497</v>
      </c>
      <c r="D1500" s="4" t="s">
        <v>4216</v>
      </c>
      <c r="E1500" s="5" t="s">
        <v>4498</v>
      </c>
    </row>
    <row r="1501" spans="1:5" ht="19.5" customHeight="1">
      <c r="A1501" s="4">
        <v>1500</v>
      </c>
      <c r="B1501" s="4" t="s">
        <v>4499</v>
      </c>
      <c r="C1501" s="4" t="s">
        <v>4500</v>
      </c>
      <c r="D1501" s="4" t="s">
        <v>4216</v>
      </c>
      <c r="E1501" s="5" t="s">
        <v>4501</v>
      </c>
    </row>
    <row r="1502" spans="1:5" ht="19.5" customHeight="1">
      <c r="A1502" s="4">
        <v>1501</v>
      </c>
      <c r="B1502" s="4" t="s">
        <v>4502</v>
      </c>
      <c r="C1502" s="4" t="s">
        <v>4503</v>
      </c>
      <c r="D1502" s="4" t="s">
        <v>4216</v>
      </c>
      <c r="E1502" s="5" t="s">
        <v>4504</v>
      </c>
    </row>
    <row r="1503" spans="1:5" ht="19.5" customHeight="1">
      <c r="A1503" s="4">
        <v>1502</v>
      </c>
      <c r="B1503" s="4" t="s">
        <v>4505</v>
      </c>
      <c r="C1503" s="4" t="s">
        <v>4506</v>
      </c>
      <c r="D1503" s="4" t="s">
        <v>4216</v>
      </c>
      <c r="E1503" s="5" t="s">
        <v>4507</v>
      </c>
    </row>
    <row r="1504" spans="1:5" ht="19.5" customHeight="1">
      <c r="A1504" s="4">
        <v>1503</v>
      </c>
      <c r="B1504" s="4" t="s">
        <v>4508</v>
      </c>
      <c r="C1504" s="4" t="s">
        <v>4509</v>
      </c>
      <c r="D1504" s="4" t="s">
        <v>4216</v>
      </c>
      <c r="E1504" s="5" t="s">
        <v>4510</v>
      </c>
    </row>
    <row r="1505" spans="1:5" ht="19.5" customHeight="1">
      <c r="A1505" s="4">
        <v>1504</v>
      </c>
      <c r="B1505" s="4" t="s">
        <v>4511</v>
      </c>
      <c r="C1505" s="4" t="s">
        <v>4512</v>
      </c>
      <c r="D1505" s="4" t="s">
        <v>4216</v>
      </c>
      <c r="E1505" s="5" t="s">
        <v>4513</v>
      </c>
    </row>
    <row r="1506" spans="1:5" ht="19.5" customHeight="1">
      <c r="A1506" s="4">
        <v>1505</v>
      </c>
      <c r="B1506" s="4" t="s">
        <v>4514</v>
      </c>
      <c r="C1506" s="4" t="s">
        <v>4515</v>
      </c>
      <c r="D1506" s="4" t="s">
        <v>4216</v>
      </c>
      <c r="E1506" s="5" t="s">
        <v>4516</v>
      </c>
    </row>
    <row r="1507" spans="1:5" ht="19.5" customHeight="1">
      <c r="A1507" s="4">
        <v>1506</v>
      </c>
      <c r="B1507" s="4" t="s">
        <v>4517</v>
      </c>
      <c r="C1507" s="4" t="s">
        <v>4518</v>
      </c>
      <c r="D1507" s="4" t="s">
        <v>4216</v>
      </c>
      <c r="E1507" s="5" t="s">
        <v>4519</v>
      </c>
    </row>
    <row r="1508" spans="1:5" ht="19.5" customHeight="1">
      <c r="A1508" s="4">
        <v>1507</v>
      </c>
      <c r="B1508" s="4" t="s">
        <v>4520</v>
      </c>
      <c r="C1508" s="4" t="s">
        <v>4521</v>
      </c>
      <c r="D1508" s="4" t="s">
        <v>4216</v>
      </c>
      <c r="E1508" s="5" t="s">
        <v>4522</v>
      </c>
    </row>
    <row r="1509" spans="1:5" ht="19.5" customHeight="1">
      <c r="A1509" s="4">
        <v>1508</v>
      </c>
      <c r="B1509" s="4" t="s">
        <v>4523</v>
      </c>
      <c r="C1509" s="4" t="s">
        <v>4524</v>
      </c>
      <c r="D1509" s="4" t="s">
        <v>4216</v>
      </c>
      <c r="E1509" s="5" t="s">
        <v>4525</v>
      </c>
    </row>
    <row r="1510" spans="1:5" ht="19.5" customHeight="1">
      <c r="A1510" s="4">
        <v>1509</v>
      </c>
      <c r="B1510" s="4" t="s">
        <v>4526</v>
      </c>
      <c r="C1510" s="4" t="s">
        <v>4527</v>
      </c>
      <c r="D1510" s="4" t="s">
        <v>4216</v>
      </c>
      <c r="E1510" s="5" t="s">
        <v>4528</v>
      </c>
    </row>
    <row r="1511" spans="1:5" ht="19.5" customHeight="1">
      <c r="A1511" s="4">
        <v>1510</v>
      </c>
      <c r="B1511" s="4" t="s">
        <v>4529</v>
      </c>
      <c r="C1511" s="4" t="s">
        <v>4530</v>
      </c>
      <c r="D1511" s="4" t="s">
        <v>4216</v>
      </c>
      <c r="E1511" s="5" t="s">
        <v>4531</v>
      </c>
    </row>
    <row r="1512" spans="1:5" ht="19.5" customHeight="1">
      <c r="A1512" s="4">
        <v>1511</v>
      </c>
      <c r="B1512" s="4" t="s">
        <v>4532</v>
      </c>
      <c r="C1512" s="4" t="s">
        <v>4533</v>
      </c>
      <c r="D1512" s="4" t="s">
        <v>4216</v>
      </c>
      <c r="E1512" s="5" t="s">
        <v>4534</v>
      </c>
    </row>
    <row r="1513" spans="1:5" ht="19.5" customHeight="1">
      <c r="A1513" s="4">
        <v>1512</v>
      </c>
      <c r="B1513" s="4" t="s">
        <v>4535</v>
      </c>
      <c r="C1513" s="4" t="s">
        <v>4536</v>
      </c>
      <c r="D1513" s="4" t="s">
        <v>4216</v>
      </c>
      <c r="E1513" s="5" t="s">
        <v>4537</v>
      </c>
    </row>
    <row r="1514" spans="1:5" ht="19.5" customHeight="1">
      <c r="A1514" s="4">
        <v>1513</v>
      </c>
      <c r="B1514" s="4" t="s">
        <v>4538</v>
      </c>
      <c r="C1514" s="4" t="s">
        <v>4539</v>
      </c>
      <c r="D1514" s="4" t="s">
        <v>4216</v>
      </c>
      <c r="E1514" s="5" t="s">
        <v>4540</v>
      </c>
    </row>
    <row r="1515" spans="1:5" ht="19.5" customHeight="1">
      <c r="A1515" s="4">
        <v>1514</v>
      </c>
      <c r="B1515" s="4" t="s">
        <v>4541</v>
      </c>
      <c r="C1515" s="4" t="s">
        <v>4542</v>
      </c>
      <c r="D1515" s="4" t="s">
        <v>4216</v>
      </c>
      <c r="E1515" s="5" t="s">
        <v>4543</v>
      </c>
    </row>
    <row r="1516" spans="1:5" ht="19.5" customHeight="1">
      <c r="A1516" s="4">
        <v>1515</v>
      </c>
      <c r="B1516" s="4" t="s">
        <v>4544</v>
      </c>
      <c r="C1516" s="4" t="s">
        <v>4545</v>
      </c>
      <c r="D1516" s="4" t="s">
        <v>4216</v>
      </c>
      <c r="E1516" s="5" t="s">
        <v>4546</v>
      </c>
    </row>
    <row r="1517" spans="1:5" ht="19.5" customHeight="1">
      <c r="A1517" s="4">
        <v>1516</v>
      </c>
      <c r="B1517" s="4" t="s">
        <v>4547</v>
      </c>
      <c r="C1517" s="4" t="s">
        <v>4548</v>
      </c>
      <c r="D1517" s="4" t="s">
        <v>4216</v>
      </c>
      <c r="E1517" s="5" t="s">
        <v>4549</v>
      </c>
    </row>
    <row r="1518" spans="1:5" ht="19.5" customHeight="1">
      <c r="A1518" s="4">
        <v>1517</v>
      </c>
      <c r="B1518" s="4" t="s">
        <v>4550</v>
      </c>
      <c r="C1518" s="4" t="s">
        <v>4551</v>
      </c>
      <c r="D1518" s="4" t="s">
        <v>4216</v>
      </c>
      <c r="E1518" s="5" t="s">
        <v>4552</v>
      </c>
    </row>
    <row r="1519" spans="1:5" ht="19.5" customHeight="1">
      <c r="A1519" s="4">
        <v>1518</v>
      </c>
      <c r="B1519" s="4" t="s">
        <v>4553</v>
      </c>
      <c r="C1519" s="4" t="s">
        <v>4554</v>
      </c>
      <c r="D1519" s="4" t="s">
        <v>4216</v>
      </c>
      <c r="E1519" s="5" t="s">
        <v>4555</v>
      </c>
    </row>
    <row r="1520" spans="1:5" ht="19.5" customHeight="1">
      <c r="A1520" s="4">
        <v>1519</v>
      </c>
      <c r="B1520" s="4" t="s">
        <v>4556</v>
      </c>
      <c r="C1520" s="4" t="s">
        <v>4557</v>
      </c>
      <c r="D1520" s="4" t="s">
        <v>4216</v>
      </c>
      <c r="E1520" s="5" t="s">
        <v>4558</v>
      </c>
    </row>
    <row r="1521" spans="1:5" ht="19.5" customHeight="1">
      <c r="A1521" s="4">
        <v>1520</v>
      </c>
      <c r="B1521" s="4" t="s">
        <v>4559</v>
      </c>
      <c r="C1521" s="4" t="s">
        <v>4560</v>
      </c>
      <c r="D1521" s="4" t="s">
        <v>4216</v>
      </c>
      <c r="E1521" s="5" t="s">
        <v>4561</v>
      </c>
    </row>
    <row r="1522" spans="1:5" ht="19.5" customHeight="1">
      <c r="A1522" s="4">
        <v>1521</v>
      </c>
      <c r="B1522" s="4" t="s">
        <v>4562</v>
      </c>
      <c r="C1522" s="4" t="s">
        <v>4563</v>
      </c>
      <c r="D1522" s="4" t="s">
        <v>4216</v>
      </c>
      <c r="E1522" s="5" t="s">
        <v>4564</v>
      </c>
    </row>
    <row r="1523" spans="1:5" ht="19.5" customHeight="1">
      <c r="A1523" s="4">
        <v>1522</v>
      </c>
      <c r="B1523" s="4" t="s">
        <v>4565</v>
      </c>
      <c r="C1523" s="4" t="s">
        <v>4566</v>
      </c>
      <c r="D1523" s="4" t="s">
        <v>4216</v>
      </c>
      <c r="E1523" s="5" t="s">
        <v>4567</v>
      </c>
    </row>
    <row r="1524" spans="1:5" ht="19.5" customHeight="1">
      <c r="A1524" s="4">
        <v>1523</v>
      </c>
      <c r="B1524" s="4" t="s">
        <v>4568</v>
      </c>
      <c r="C1524" s="4" t="s">
        <v>4569</v>
      </c>
      <c r="D1524" s="4" t="s">
        <v>4216</v>
      </c>
      <c r="E1524" s="5" t="s">
        <v>4570</v>
      </c>
    </row>
    <row r="1525" spans="1:5" ht="19.5" customHeight="1">
      <c r="A1525" s="4">
        <v>1524</v>
      </c>
      <c r="B1525" s="4" t="s">
        <v>4571</v>
      </c>
      <c r="C1525" s="4" t="s">
        <v>4572</v>
      </c>
      <c r="D1525" s="4" t="s">
        <v>4216</v>
      </c>
      <c r="E1525" s="5" t="s">
        <v>4573</v>
      </c>
    </row>
    <row r="1526" spans="1:5" ht="19.5" customHeight="1">
      <c r="A1526" s="4">
        <v>1525</v>
      </c>
      <c r="B1526" s="4" t="s">
        <v>4574</v>
      </c>
      <c r="C1526" s="4" t="s">
        <v>4575</v>
      </c>
      <c r="D1526" s="4" t="s">
        <v>4216</v>
      </c>
      <c r="E1526" s="5" t="s">
        <v>4576</v>
      </c>
    </row>
    <row r="1527" spans="1:5" ht="19.5" customHeight="1">
      <c r="A1527" s="4">
        <v>1526</v>
      </c>
      <c r="B1527" s="4" t="s">
        <v>4577</v>
      </c>
      <c r="C1527" s="4" t="s">
        <v>4578</v>
      </c>
      <c r="D1527" s="4" t="s">
        <v>4216</v>
      </c>
      <c r="E1527" s="5" t="s">
        <v>4579</v>
      </c>
    </row>
    <row r="1528" spans="1:5" ht="19.5" customHeight="1">
      <c r="A1528" s="4">
        <v>1527</v>
      </c>
      <c r="B1528" s="4" t="s">
        <v>4580</v>
      </c>
      <c r="C1528" s="4" t="s">
        <v>4581</v>
      </c>
      <c r="D1528" s="4" t="s">
        <v>4216</v>
      </c>
      <c r="E1528" s="5" t="s">
        <v>4582</v>
      </c>
    </row>
    <row r="1529" spans="1:5" ht="19.5" customHeight="1">
      <c r="A1529" s="4">
        <v>1528</v>
      </c>
      <c r="B1529" s="4" t="s">
        <v>4583</v>
      </c>
      <c r="C1529" s="4" t="s">
        <v>2543</v>
      </c>
      <c r="D1529" s="4" t="s">
        <v>4216</v>
      </c>
      <c r="E1529" s="5" t="s">
        <v>4584</v>
      </c>
    </row>
    <row r="1530" spans="1:5" ht="19.5" customHeight="1">
      <c r="A1530" s="4">
        <v>1529</v>
      </c>
      <c r="B1530" s="4" t="s">
        <v>4585</v>
      </c>
      <c r="C1530" s="4" t="s">
        <v>4586</v>
      </c>
      <c r="D1530" s="4" t="s">
        <v>4216</v>
      </c>
      <c r="E1530" s="5" t="s">
        <v>4587</v>
      </c>
    </row>
    <row r="1531" spans="1:5" ht="19.5" customHeight="1">
      <c r="A1531" s="4">
        <v>1530</v>
      </c>
      <c r="B1531" s="4" t="s">
        <v>4588</v>
      </c>
      <c r="C1531" s="4" t="s">
        <v>4589</v>
      </c>
      <c r="D1531" s="4" t="s">
        <v>4216</v>
      </c>
      <c r="E1531" s="5" t="s">
        <v>4590</v>
      </c>
    </row>
    <row r="1532" spans="1:5" ht="19.5" customHeight="1">
      <c r="A1532" s="4">
        <v>1531</v>
      </c>
      <c r="B1532" s="4" t="s">
        <v>4591</v>
      </c>
      <c r="C1532" s="4" t="s">
        <v>4592</v>
      </c>
      <c r="D1532" s="4" t="s">
        <v>4216</v>
      </c>
      <c r="E1532" s="5" t="s">
        <v>4593</v>
      </c>
    </row>
    <row r="1533" spans="1:5" ht="19.5" customHeight="1">
      <c r="A1533" s="4">
        <v>1532</v>
      </c>
      <c r="B1533" s="4" t="s">
        <v>4594</v>
      </c>
      <c r="C1533" s="4" t="s">
        <v>4595</v>
      </c>
      <c r="D1533" s="4" t="s">
        <v>4216</v>
      </c>
      <c r="E1533" s="5" t="s">
        <v>4596</v>
      </c>
    </row>
    <row r="1534" spans="1:5" ht="19.5" customHeight="1">
      <c r="A1534" s="4">
        <v>1533</v>
      </c>
      <c r="B1534" s="4" t="s">
        <v>4597</v>
      </c>
      <c r="C1534" s="4" t="s">
        <v>4598</v>
      </c>
      <c r="D1534" s="4" t="s">
        <v>4216</v>
      </c>
      <c r="E1534" s="5" t="s">
        <v>4599</v>
      </c>
    </row>
    <row r="1535" spans="1:5" ht="19.5" customHeight="1">
      <c r="A1535" s="4">
        <v>1534</v>
      </c>
      <c r="B1535" s="4" t="s">
        <v>4600</v>
      </c>
      <c r="C1535" s="4" t="s">
        <v>4601</v>
      </c>
      <c r="D1535" s="4" t="s">
        <v>4216</v>
      </c>
      <c r="E1535" s="5" t="s">
        <v>4602</v>
      </c>
    </row>
    <row r="1536" spans="1:5" ht="19.5" customHeight="1">
      <c r="A1536" s="4">
        <v>1535</v>
      </c>
      <c r="B1536" s="4" t="s">
        <v>4603</v>
      </c>
      <c r="C1536" s="4" t="s">
        <v>4604</v>
      </c>
      <c r="D1536" s="4" t="s">
        <v>4216</v>
      </c>
      <c r="E1536" s="5" t="s">
        <v>4605</v>
      </c>
    </row>
    <row r="1537" spans="1:5" ht="19.5" customHeight="1">
      <c r="A1537" s="4">
        <v>1536</v>
      </c>
      <c r="B1537" s="4" t="s">
        <v>4606</v>
      </c>
      <c r="C1537" s="4" t="s">
        <v>4607</v>
      </c>
      <c r="D1537" s="4" t="s">
        <v>4216</v>
      </c>
      <c r="E1537" s="5" t="s">
        <v>4608</v>
      </c>
    </row>
    <row r="1538" spans="1:5" ht="19.5" customHeight="1">
      <c r="A1538" s="4">
        <v>1537</v>
      </c>
      <c r="B1538" s="4" t="s">
        <v>4609</v>
      </c>
      <c r="C1538" s="4" t="s">
        <v>4610</v>
      </c>
      <c r="D1538" s="4" t="s">
        <v>4216</v>
      </c>
      <c r="E1538" s="5" t="s">
        <v>4611</v>
      </c>
    </row>
    <row r="1539" spans="1:5" ht="19.5" customHeight="1">
      <c r="A1539" s="4">
        <v>1538</v>
      </c>
      <c r="B1539" s="4" t="s">
        <v>4612</v>
      </c>
      <c r="C1539" s="4" t="s">
        <v>4613</v>
      </c>
      <c r="D1539" s="4" t="s">
        <v>4216</v>
      </c>
      <c r="E1539" s="5" t="s">
        <v>4614</v>
      </c>
    </row>
    <row r="1540" spans="1:5" ht="19.5" customHeight="1">
      <c r="A1540" s="4">
        <v>1539</v>
      </c>
      <c r="B1540" s="4" t="s">
        <v>4615</v>
      </c>
      <c r="C1540" s="4" t="s">
        <v>4616</v>
      </c>
      <c r="D1540" s="4" t="s">
        <v>4216</v>
      </c>
      <c r="E1540" s="5" t="s">
        <v>4617</v>
      </c>
    </row>
    <row r="1541" spans="1:5" ht="19.5" customHeight="1">
      <c r="A1541" s="4">
        <v>1540</v>
      </c>
      <c r="B1541" s="4" t="s">
        <v>4618</v>
      </c>
      <c r="C1541" s="4" t="s">
        <v>4619</v>
      </c>
      <c r="D1541" s="4" t="s">
        <v>4216</v>
      </c>
      <c r="E1541" s="5" t="s">
        <v>4620</v>
      </c>
    </row>
    <row r="1542" spans="1:5" ht="19.5" customHeight="1">
      <c r="A1542" s="4">
        <v>1541</v>
      </c>
      <c r="B1542" s="4" t="s">
        <v>4621</v>
      </c>
      <c r="C1542" s="4" t="s">
        <v>4622</v>
      </c>
      <c r="D1542" s="4" t="s">
        <v>4216</v>
      </c>
      <c r="E1542" s="5" t="s">
        <v>4623</v>
      </c>
    </row>
    <row r="1543" spans="1:5" ht="19.5" customHeight="1">
      <c r="A1543" s="4">
        <v>1542</v>
      </c>
      <c r="B1543" s="4" t="s">
        <v>4624</v>
      </c>
      <c r="C1543" s="4" t="s">
        <v>4625</v>
      </c>
      <c r="D1543" s="4" t="s">
        <v>4216</v>
      </c>
      <c r="E1543" s="5" t="s">
        <v>4626</v>
      </c>
    </row>
    <row r="1544" spans="1:5" ht="19.5" customHeight="1">
      <c r="A1544" s="4">
        <v>1543</v>
      </c>
      <c r="B1544" s="4" t="s">
        <v>4627</v>
      </c>
      <c r="C1544" s="4" t="s">
        <v>4628</v>
      </c>
      <c r="D1544" s="4" t="s">
        <v>4216</v>
      </c>
      <c r="E1544" s="5" t="s">
        <v>4629</v>
      </c>
    </row>
    <row r="1545" spans="1:5" ht="19.5" customHeight="1">
      <c r="A1545" s="4">
        <v>1544</v>
      </c>
      <c r="B1545" s="4" t="s">
        <v>4630</v>
      </c>
      <c r="C1545" s="4" t="s">
        <v>4631</v>
      </c>
      <c r="D1545" s="4" t="s">
        <v>4216</v>
      </c>
      <c r="E1545" s="5" t="s">
        <v>4632</v>
      </c>
    </row>
    <row r="1546" spans="1:5" ht="19.5" customHeight="1">
      <c r="A1546" s="4">
        <v>1545</v>
      </c>
      <c r="B1546" s="4" t="s">
        <v>4633</v>
      </c>
      <c r="C1546" s="4" t="s">
        <v>4634</v>
      </c>
      <c r="D1546" s="4" t="s">
        <v>4216</v>
      </c>
      <c r="E1546" s="5" t="s">
        <v>4635</v>
      </c>
    </row>
    <row r="1547" spans="1:5" ht="19.5" customHeight="1">
      <c r="A1547" s="4">
        <v>1546</v>
      </c>
      <c r="B1547" s="4" t="s">
        <v>4636</v>
      </c>
      <c r="C1547" s="4" t="s">
        <v>4637</v>
      </c>
      <c r="D1547" s="4" t="s">
        <v>4216</v>
      </c>
      <c r="E1547" s="5" t="s">
        <v>4638</v>
      </c>
    </row>
    <row r="1548" spans="1:5" ht="19.5" customHeight="1">
      <c r="A1548" s="4">
        <v>1547</v>
      </c>
      <c r="B1548" s="4" t="s">
        <v>4639</v>
      </c>
      <c r="C1548" s="4" t="s">
        <v>4640</v>
      </c>
      <c r="D1548" s="4" t="s">
        <v>4216</v>
      </c>
      <c r="E1548" s="5" t="s">
        <v>4641</v>
      </c>
    </row>
    <row r="1549" spans="1:5" ht="19.5" customHeight="1">
      <c r="A1549" s="4">
        <v>1548</v>
      </c>
      <c r="B1549" s="4" t="s">
        <v>4642</v>
      </c>
      <c r="C1549" s="4" t="s">
        <v>4643</v>
      </c>
      <c r="D1549" s="4" t="s">
        <v>4216</v>
      </c>
      <c r="E1549" s="5" t="s">
        <v>4644</v>
      </c>
    </row>
    <row r="1550" spans="1:5" ht="19.5" customHeight="1">
      <c r="A1550" s="4">
        <v>1549</v>
      </c>
      <c r="B1550" s="4" t="s">
        <v>4645</v>
      </c>
      <c r="C1550" s="4" t="s">
        <v>4646</v>
      </c>
      <c r="D1550" s="4" t="s">
        <v>4216</v>
      </c>
      <c r="E1550" s="5" t="s">
        <v>4647</v>
      </c>
    </row>
    <row r="1551" spans="1:5" ht="19.5" customHeight="1">
      <c r="A1551" s="4">
        <v>1550</v>
      </c>
      <c r="B1551" s="4" t="s">
        <v>4648</v>
      </c>
      <c r="C1551" s="4" t="s">
        <v>4649</v>
      </c>
      <c r="D1551" s="4" t="s">
        <v>4216</v>
      </c>
      <c r="E1551" s="5" t="s">
        <v>4650</v>
      </c>
    </row>
    <row r="1552" spans="1:5" ht="19.5" customHeight="1">
      <c r="A1552" s="4">
        <v>1551</v>
      </c>
      <c r="B1552" s="4" t="s">
        <v>4651</v>
      </c>
      <c r="C1552" s="4" t="s">
        <v>4652</v>
      </c>
      <c r="D1552" s="4" t="s">
        <v>4216</v>
      </c>
      <c r="E1552" s="5" t="s">
        <v>4653</v>
      </c>
    </row>
    <row r="1553" spans="1:5" ht="19.5" customHeight="1">
      <c r="A1553" s="4">
        <v>1552</v>
      </c>
      <c r="B1553" s="4" t="s">
        <v>4654</v>
      </c>
      <c r="C1553" s="4" t="s">
        <v>4655</v>
      </c>
      <c r="D1553" s="4" t="s">
        <v>4216</v>
      </c>
      <c r="E1553" s="5" t="s">
        <v>4656</v>
      </c>
    </row>
    <row r="1554" spans="1:5" ht="19.5" customHeight="1">
      <c r="A1554" s="4">
        <v>1553</v>
      </c>
      <c r="B1554" s="4" t="s">
        <v>4657</v>
      </c>
      <c r="C1554" s="4" t="s">
        <v>4658</v>
      </c>
      <c r="D1554" s="4" t="s">
        <v>4216</v>
      </c>
      <c r="E1554" s="5" t="s">
        <v>4659</v>
      </c>
    </row>
    <row r="1555" spans="1:5" ht="19.5" customHeight="1">
      <c r="A1555" s="4">
        <v>1554</v>
      </c>
      <c r="B1555" s="4" t="s">
        <v>4660</v>
      </c>
      <c r="C1555" s="4" t="s">
        <v>4661</v>
      </c>
      <c r="D1555" s="4" t="s">
        <v>4216</v>
      </c>
      <c r="E1555" s="5" t="s">
        <v>4662</v>
      </c>
    </row>
    <row r="1556" spans="1:5" ht="19.5" customHeight="1">
      <c r="A1556" s="4">
        <v>1555</v>
      </c>
      <c r="B1556" s="4" t="s">
        <v>4663</v>
      </c>
      <c r="C1556" s="4" t="s">
        <v>4664</v>
      </c>
      <c r="D1556" s="4" t="s">
        <v>4216</v>
      </c>
      <c r="E1556" s="5" t="s">
        <v>4665</v>
      </c>
    </row>
    <row r="1557" spans="1:5" ht="19.5" customHeight="1">
      <c r="A1557" s="4">
        <v>1556</v>
      </c>
      <c r="B1557" s="4" t="s">
        <v>4666</v>
      </c>
      <c r="C1557" s="4" t="s">
        <v>4667</v>
      </c>
      <c r="D1557" s="4" t="s">
        <v>4216</v>
      </c>
      <c r="E1557" s="5" t="s">
        <v>4668</v>
      </c>
    </row>
    <row r="1558" spans="1:5" ht="19.5" customHeight="1">
      <c r="A1558" s="4">
        <v>1557</v>
      </c>
      <c r="B1558" s="4" t="s">
        <v>4669</v>
      </c>
      <c r="C1558" s="4" t="s">
        <v>954</v>
      </c>
      <c r="D1558" s="4" t="s">
        <v>4216</v>
      </c>
      <c r="E1558" s="5" t="s">
        <v>4670</v>
      </c>
    </row>
    <row r="1559" spans="1:5" ht="19.5" customHeight="1">
      <c r="A1559" s="4">
        <v>1558</v>
      </c>
      <c r="B1559" s="4" t="s">
        <v>4671</v>
      </c>
      <c r="C1559" s="4" t="s">
        <v>4672</v>
      </c>
      <c r="D1559" s="4" t="s">
        <v>4216</v>
      </c>
      <c r="E1559" s="5" t="s">
        <v>4673</v>
      </c>
    </row>
    <row r="1560" spans="1:5" ht="19.5" customHeight="1">
      <c r="A1560" s="4">
        <v>1559</v>
      </c>
      <c r="B1560" s="4" t="s">
        <v>4674</v>
      </c>
      <c r="C1560" s="4" t="s">
        <v>4675</v>
      </c>
      <c r="D1560" s="4" t="s">
        <v>4216</v>
      </c>
      <c r="E1560" s="5" t="s">
        <v>4676</v>
      </c>
    </row>
    <row r="1561" spans="1:5" ht="19.5" customHeight="1">
      <c r="A1561" s="4">
        <v>1560</v>
      </c>
      <c r="B1561" s="4" t="s">
        <v>4677</v>
      </c>
      <c r="C1561" s="4" t="s">
        <v>4678</v>
      </c>
      <c r="D1561" s="4" t="s">
        <v>4216</v>
      </c>
      <c r="E1561" s="5" t="s">
        <v>4679</v>
      </c>
    </row>
    <row r="1562" spans="1:5" ht="19.5" customHeight="1">
      <c r="A1562" s="4">
        <v>1561</v>
      </c>
      <c r="B1562" s="4" t="s">
        <v>4680</v>
      </c>
      <c r="C1562" s="4" t="s">
        <v>4681</v>
      </c>
      <c r="D1562" s="4" t="s">
        <v>4216</v>
      </c>
      <c r="E1562" s="5" t="s">
        <v>4682</v>
      </c>
    </row>
    <row r="1563" spans="1:5" ht="19.5" customHeight="1">
      <c r="A1563" s="4">
        <v>1562</v>
      </c>
      <c r="B1563" s="4" t="s">
        <v>4683</v>
      </c>
      <c r="C1563" s="4" t="s">
        <v>4684</v>
      </c>
      <c r="D1563" s="4" t="s">
        <v>4216</v>
      </c>
      <c r="E1563" s="5" t="s">
        <v>4685</v>
      </c>
    </row>
    <row r="1564" spans="1:5" ht="19.5" customHeight="1">
      <c r="A1564" s="4">
        <v>1563</v>
      </c>
      <c r="B1564" s="4" t="s">
        <v>4686</v>
      </c>
      <c r="C1564" s="4" t="s">
        <v>4687</v>
      </c>
      <c r="D1564" s="4" t="s">
        <v>4216</v>
      </c>
      <c r="E1564" s="5" t="s">
        <v>4688</v>
      </c>
    </row>
    <row r="1565" spans="1:5" ht="19.5" customHeight="1">
      <c r="A1565" s="4">
        <v>1564</v>
      </c>
      <c r="B1565" s="4" t="s">
        <v>4689</v>
      </c>
      <c r="C1565" s="4" t="s">
        <v>4690</v>
      </c>
      <c r="D1565" s="4" t="s">
        <v>4216</v>
      </c>
      <c r="E1565" s="5" t="s">
        <v>4691</v>
      </c>
    </row>
    <row r="1566" spans="1:5" ht="19.5" customHeight="1">
      <c r="A1566" s="4">
        <v>1565</v>
      </c>
      <c r="B1566" s="4" t="s">
        <v>4692</v>
      </c>
      <c r="C1566" s="4" t="s">
        <v>4693</v>
      </c>
      <c r="D1566" s="4" t="s">
        <v>4216</v>
      </c>
      <c r="E1566" s="5" t="s">
        <v>4694</v>
      </c>
    </row>
    <row r="1567" spans="1:5" ht="19.5" customHeight="1">
      <c r="A1567" s="4">
        <v>1566</v>
      </c>
      <c r="B1567" s="4" t="s">
        <v>4695</v>
      </c>
      <c r="C1567" s="4" t="s">
        <v>4696</v>
      </c>
      <c r="D1567" s="4" t="s">
        <v>4216</v>
      </c>
      <c r="E1567" s="5" t="s">
        <v>4697</v>
      </c>
    </row>
    <row r="1568" spans="1:5" ht="19.5" customHeight="1">
      <c r="A1568" s="4">
        <v>1567</v>
      </c>
      <c r="B1568" s="4" t="s">
        <v>4698</v>
      </c>
      <c r="C1568" s="4" t="s">
        <v>4699</v>
      </c>
      <c r="D1568" s="4" t="s">
        <v>4216</v>
      </c>
      <c r="E1568" s="5" t="s">
        <v>4700</v>
      </c>
    </row>
    <row r="1569" spans="1:5" ht="19.5" customHeight="1">
      <c r="A1569" s="4">
        <v>1568</v>
      </c>
      <c r="B1569" s="4" t="s">
        <v>4701</v>
      </c>
      <c r="C1569" s="4" t="s">
        <v>4702</v>
      </c>
      <c r="D1569" s="4" t="s">
        <v>4216</v>
      </c>
      <c r="E1569" s="5" t="s">
        <v>4703</v>
      </c>
    </row>
    <row r="1570" spans="1:5" ht="19.5" customHeight="1">
      <c r="A1570" s="4">
        <v>1569</v>
      </c>
      <c r="B1570" s="4" t="s">
        <v>4704</v>
      </c>
      <c r="C1570" s="4" t="s">
        <v>4705</v>
      </c>
      <c r="D1570" s="4" t="s">
        <v>4216</v>
      </c>
      <c r="E1570" s="5" t="s">
        <v>4706</v>
      </c>
    </row>
    <row r="1571" spans="1:5" ht="19.5" customHeight="1">
      <c r="A1571" s="4">
        <v>1570</v>
      </c>
      <c r="B1571" s="4" t="s">
        <v>4707</v>
      </c>
      <c r="C1571" s="4" t="s">
        <v>4708</v>
      </c>
      <c r="D1571" s="4" t="s">
        <v>4216</v>
      </c>
      <c r="E1571" s="5" t="s">
        <v>4709</v>
      </c>
    </row>
    <row r="1572" spans="1:5" ht="19.5" customHeight="1">
      <c r="A1572" s="4">
        <v>1571</v>
      </c>
      <c r="B1572" s="4" t="s">
        <v>4710</v>
      </c>
      <c r="C1572" s="4" t="s">
        <v>4711</v>
      </c>
      <c r="D1572" s="4" t="s">
        <v>4216</v>
      </c>
      <c r="E1572" s="5" t="s">
        <v>4712</v>
      </c>
    </row>
    <row r="1573" spans="1:5" ht="19.5" customHeight="1">
      <c r="A1573" s="4">
        <v>1572</v>
      </c>
      <c r="B1573" s="4" t="s">
        <v>4713</v>
      </c>
      <c r="C1573" s="4" t="s">
        <v>4714</v>
      </c>
      <c r="D1573" s="4" t="s">
        <v>4216</v>
      </c>
      <c r="E1573" s="5" t="s">
        <v>4715</v>
      </c>
    </row>
    <row r="1574" spans="1:5" ht="19.5" customHeight="1">
      <c r="A1574" s="4">
        <v>1573</v>
      </c>
      <c r="B1574" s="4" t="s">
        <v>4716</v>
      </c>
      <c r="C1574" s="4" t="s">
        <v>4717</v>
      </c>
      <c r="D1574" s="4" t="s">
        <v>4216</v>
      </c>
      <c r="E1574" s="5" t="s">
        <v>4718</v>
      </c>
    </row>
    <row r="1575" spans="1:5" ht="19.5" customHeight="1">
      <c r="A1575" s="4">
        <v>1574</v>
      </c>
      <c r="B1575" s="4" t="s">
        <v>4719</v>
      </c>
      <c r="C1575" s="4" t="s">
        <v>3754</v>
      </c>
      <c r="D1575" s="4" t="s">
        <v>4216</v>
      </c>
      <c r="E1575" s="5" t="s">
        <v>4720</v>
      </c>
    </row>
    <row r="1576" spans="1:5" ht="19.5" customHeight="1">
      <c r="A1576" s="4">
        <v>1575</v>
      </c>
      <c r="B1576" s="4" t="s">
        <v>4721</v>
      </c>
      <c r="C1576" s="4" t="s">
        <v>4722</v>
      </c>
      <c r="D1576" s="4" t="s">
        <v>4216</v>
      </c>
      <c r="E1576" s="5" t="s">
        <v>4723</v>
      </c>
    </row>
    <row r="1577" spans="1:5" ht="19.5" customHeight="1">
      <c r="A1577" s="4">
        <v>1576</v>
      </c>
      <c r="B1577" s="4" t="s">
        <v>4724</v>
      </c>
      <c r="C1577" s="4" t="s">
        <v>4725</v>
      </c>
      <c r="D1577" s="4" t="s">
        <v>4216</v>
      </c>
      <c r="E1577" s="5" t="s">
        <v>4726</v>
      </c>
    </row>
    <row r="1578" spans="1:5" ht="19.5" customHeight="1">
      <c r="A1578" s="4">
        <v>1577</v>
      </c>
      <c r="B1578" s="4" t="s">
        <v>4727</v>
      </c>
      <c r="C1578" s="4" t="s">
        <v>4728</v>
      </c>
      <c r="D1578" s="4" t="s">
        <v>4216</v>
      </c>
      <c r="E1578" s="5" t="s">
        <v>4729</v>
      </c>
    </row>
    <row r="1579" spans="1:5" ht="19.5" customHeight="1">
      <c r="A1579" s="4">
        <v>1578</v>
      </c>
      <c r="B1579" s="4" t="s">
        <v>4730</v>
      </c>
      <c r="C1579" s="4" t="s">
        <v>4731</v>
      </c>
      <c r="D1579" s="4" t="s">
        <v>4216</v>
      </c>
      <c r="E1579" s="5" t="s">
        <v>4732</v>
      </c>
    </row>
    <row r="1580" spans="1:5" ht="19.5" customHeight="1">
      <c r="A1580" s="4">
        <v>1579</v>
      </c>
      <c r="B1580" s="4" t="s">
        <v>4733</v>
      </c>
      <c r="C1580" s="4" t="s">
        <v>4734</v>
      </c>
      <c r="D1580" s="4" t="s">
        <v>4216</v>
      </c>
      <c r="E1580" s="5" t="s">
        <v>4735</v>
      </c>
    </row>
    <row r="1581" spans="1:5" ht="19.5" customHeight="1">
      <c r="A1581" s="4">
        <v>1580</v>
      </c>
      <c r="B1581" s="4" t="s">
        <v>4736</v>
      </c>
      <c r="C1581" s="4" t="s">
        <v>4737</v>
      </c>
      <c r="D1581" s="4" t="s">
        <v>4216</v>
      </c>
      <c r="E1581" s="5" t="s">
        <v>4738</v>
      </c>
    </row>
    <row r="1582" spans="1:5" ht="19.5" customHeight="1">
      <c r="A1582" s="4">
        <v>1581</v>
      </c>
      <c r="B1582" s="4" t="s">
        <v>4739</v>
      </c>
      <c r="C1582" s="4" t="s">
        <v>4740</v>
      </c>
      <c r="D1582" s="4" t="s">
        <v>4216</v>
      </c>
      <c r="E1582" s="5" t="s">
        <v>4741</v>
      </c>
    </row>
    <row r="1583" spans="1:5" ht="19.5" customHeight="1">
      <c r="A1583" s="4">
        <v>1582</v>
      </c>
      <c r="B1583" s="4" t="s">
        <v>4742</v>
      </c>
      <c r="C1583" s="4" t="s">
        <v>4743</v>
      </c>
      <c r="D1583" s="4" t="s">
        <v>4216</v>
      </c>
      <c r="E1583" s="5" t="s">
        <v>4744</v>
      </c>
    </row>
    <row r="1584" spans="1:5" ht="19.5" customHeight="1">
      <c r="A1584" s="4">
        <v>1583</v>
      </c>
      <c r="B1584" s="4" t="s">
        <v>4745</v>
      </c>
      <c r="C1584" s="4" t="s">
        <v>4746</v>
      </c>
      <c r="D1584" s="4" t="s">
        <v>4216</v>
      </c>
      <c r="E1584" s="5" t="s">
        <v>4747</v>
      </c>
    </row>
    <row r="1585" spans="1:5" ht="19.5" customHeight="1">
      <c r="A1585" s="4">
        <v>1584</v>
      </c>
      <c r="B1585" s="4" t="s">
        <v>4748</v>
      </c>
      <c r="C1585" s="4" t="s">
        <v>4749</v>
      </c>
      <c r="D1585" s="4" t="s">
        <v>4216</v>
      </c>
      <c r="E1585" s="5" t="s">
        <v>4750</v>
      </c>
    </row>
    <row r="1586" spans="1:5" ht="19.5" customHeight="1">
      <c r="A1586" s="4">
        <v>1585</v>
      </c>
      <c r="B1586" s="4" t="s">
        <v>4751</v>
      </c>
      <c r="C1586" s="4" t="s">
        <v>4752</v>
      </c>
      <c r="D1586" s="4" t="s">
        <v>4216</v>
      </c>
      <c r="E1586" s="5" t="s">
        <v>4753</v>
      </c>
    </row>
    <row r="1587" spans="1:5" ht="19.5" customHeight="1">
      <c r="A1587" s="4">
        <v>1586</v>
      </c>
      <c r="B1587" s="4" t="s">
        <v>4754</v>
      </c>
      <c r="C1587" s="4" t="s">
        <v>4755</v>
      </c>
      <c r="D1587" s="4" t="s">
        <v>4216</v>
      </c>
      <c r="E1587" s="5" t="s">
        <v>4756</v>
      </c>
    </row>
    <row r="1588" spans="1:5" ht="19.5" customHeight="1">
      <c r="A1588" s="4">
        <v>1587</v>
      </c>
      <c r="B1588" s="4" t="s">
        <v>4757</v>
      </c>
      <c r="C1588" s="4" t="s">
        <v>4758</v>
      </c>
      <c r="D1588" s="4" t="s">
        <v>4216</v>
      </c>
      <c r="E1588" s="5" t="s">
        <v>4759</v>
      </c>
    </row>
    <row r="1589" spans="1:5" ht="19.5" customHeight="1">
      <c r="A1589" s="4">
        <v>1588</v>
      </c>
      <c r="B1589" s="4" t="s">
        <v>4760</v>
      </c>
      <c r="C1589" s="4" t="s">
        <v>4761</v>
      </c>
      <c r="D1589" s="4" t="s">
        <v>4216</v>
      </c>
      <c r="E1589" s="5" t="s">
        <v>4762</v>
      </c>
    </row>
    <row r="1590" spans="1:5" ht="19.5" customHeight="1">
      <c r="A1590" s="4">
        <v>1589</v>
      </c>
      <c r="B1590" s="4" t="s">
        <v>4763</v>
      </c>
      <c r="C1590" s="4" t="s">
        <v>4764</v>
      </c>
      <c r="D1590" s="4" t="s">
        <v>4216</v>
      </c>
      <c r="E1590" s="5" t="s">
        <v>4765</v>
      </c>
    </row>
    <row r="1591" spans="1:5" ht="19.5" customHeight="1">
      <c r="A1591" s="4">
        <v>1590</v>
      </c>
      <c r="B1591" s="4" t="s">
        <v>4766</v>
      </c>
      <c r="C1591" s="4" t="s">
        <v>4767</v>
      </c>
      <c r="D1591" s="4" t="s">
        <v>4216</v>
      </c>
      <c r="E1591" s="5" t="s">
        <v>4768</v>
      </c>
    </row>
    <row r="1592" spans="1:5" ht="19.5" customHeight="1">
      <c r="A1592" s="4">
        <v>1591</v>
      </c>
      <c r="B1592" s="4" t="s">
        <v>4769</v>
      </c>
      <c r="C1592" s="4" t="s">
        <v>4770</v>
      </c>
      <c r="D1592" s="4" t="s">
        <v>4216</v>
      </c>
      <c r="E1592" s="5" t="s">
        <v>4771</v>
      </c>
    </row>
    <row r="1593" spans="1:5" ht="19.5" customHeight="1">
      <c r="A1593" s="4">
        <v>1592</v>
      </c>
      <c r="B1593" s="4" t="s">
        <v>4772</v>
      </c>
      <c r="C1593" s="4" t="s">
        <v>4773</v>
      </c>
      <c r="D1593" s="4" t="s">
        <v>4216</v>
      </c>
      <c r="E1593" s="5" t="s">
        <v>4774</v>
      </c>
    </row>
    <row r="1594" spans="1:5" ht="19.5" customHeight="1">
      <c r="A1594" s="4">
        <v>1593</v>
      </c>
      <c r="B1594" s="4" t="s">
        <v>4775</v>
      </c>
      <c r="C1594" s="4" t="s">
        <v>4776</v>
      </c>
      <c r="D1594" s="4" t="s">
        <v>4216</v>
      </c>
      <c r="E1594" s="5" t="s">
        <v>4777</v>
      </c>
    </row>
    <row r="1595" spans="1:5" ht="19.5" customHeight="1">
      <c r="A1595" s="4">
        <v>1594</v>
      </c>
      <c r="B1595" s="4" t="s">
        <v>4778</v>
      </c>
      <c r="C1595" s="4" t="s">
        <v>4779</v>
      </c>
      <c r="D1595" s="4" t="s">
        <v>4216</v>
      </c>
      <c r="E1595" s="5" t="s">
        <v>4780</v>
      </c>
    </row>
    <row r="1596" spans="1:5" ht="19.5" customHeight="1">
      <c r="A1596" s="4">
        <v>1595</v>
      </c>
      <c r="B1596" s="4" t="s">
        <v>4781</v>
      </c>
      <c r="C1596" s="4" t="s">
        <v>4782</v>
      </c>
      <c r="D1596" s="4" t="s">
        <v>4216</v>
      </c>
      <c r="E1596" s="5" t="s">
        <v>4783</v>
      </c>
    </row>
    <row r="1597" spans="1:5" ht="19.5" customHeight="1">
      <c r="A1597" s="4">
        <v>1596</v>
      </c>
      <c r="B1597" s="4" t="s">
        <v>4784</v>
      </c>
      <c r="C1597" s="4" t="s">
        <v>4785</v>
      </c>
      <c r="D1597" s="4" t="s">
        <v>4216</v>
      </c>
      <c r="E1597" s="5" t="s">
        <v>4786</v>
      </c>
    </row>
    <row r="1598" spans="1:5" ht="19.5" customHeight="1">
      <c r="A1598" s="4">
        <v>1597</v>
      </c>
      <c r="B1598" s="4" t="s">
        <v>4787</v>
      </c>
      <c r="C1598" s="4" t="s">
        <v>4788</v>
      </c>
      <c r="D1598" s="4" t="s">
        <v>4216</v>
      </c>
      <c r="E1598" s="5" t="s">
        <v>4789</v>
      </c>
    </row>
    <row r="1599" spans="1:5" ht="19.5" customHeight="1">
      <c r="A1599" s="4">
        <v>1598</v>
      </c>
      <c r="B1599" s="4" t="s">
        <v>4790</v>
      </c>
      <c r="C1599" s="4" t="s">
        <v>4791</v>
      </c>
      <c r="D1599" s="4" t="s">
        <v>4216</v>
      </c>
      <c r="E1599" s="5" t="s">
        <v>4792</v>
      </c>
    </row>
    <row r="1600" spans="1:5" ht="19.5" customHeight="1">
      <c r="A1600" s="4">
        <v>1599</v>
      </c>
      <c r="B1600" s="4" t="s">
        <v>4793</v>
      </c>
      <c r="C1600" s="4" t="s">
        <v>4794</v>
      </c>
      <c r="D1600" s="4" t="s">
        <v>4216</v>
      </c>
      <c r="E1600" s="5" t="s">
        <v>4795</v>
      </c>
    </row>
    <row r="1601" spans="1:5" ht="19.5" customHeight="1">
      <c r="A1601" s="4">
        <v>1600</v>
      </c>
      <c r="B1601" s="4" t="s">
        <v>4796</v>
      </c>
      <c r="C1601" s="4" t="s">
        <v>4797</v>
      </c>
      <c r="D1601" s="4" t="s">
        <v>4216</v>
      </c>
      <c r="E1601" s="5" t="s">
        <v>4798</v>
      </c>
    </row>
    <row r="1602" spans="1:5" ht="19.5" customHeight="1">
      <c r="A1602" s="4">
        <v>1601</v>
      </c>
      <c r="B1602" s="4" t="s">
        <v>4799</v>
      </c>
      <c r="C1602" s="4" t="s">
        <v>4800</v>
      </c>
      <c r="D1602" s="4" t="s">
        <v>4216</v>
      </c>
      <c r="E1602" s="5" t="s">
        <v>4801</v>
      </c>
    </row>
    <row r="1603" spans="1:5" ht="19.5" customHeight="1">
      <c r="A1603" s="4">
        <v>1602</v>
      </c>
      <c r="B1603" s="4" t="s">
        <v>4802</v>
      </c>
      <c r="C1603" s="4" t="s">
        <v>4803</v>
      </c>
      <c r="D1603" s="4" t="s">
        <v>4216</v>
      </c>
      <c r="E1603" s="5" t="s">
        <v>4804</v>
      </c>
    </row>
    <row r="1604" spans="1:5" ht="19.5" customHeight="1">
      <c r="A1604" s="4">
        <v>1603</v>
      </c>
      <c r="B1604" s="4" t="s">
        <v>4805</v>
      </c>
      <c r="C1604" s="4" t="s">
        <v>4806</v>
      </c>
      <c r="D1604" s="4" t="s">
        <v>4216</v>
      </c>
      <c r="E1604" s="5" t="s">
        <v>4807</v>
      </c>
    </row>
    <row r="1605" spans="1:5" ht="19.5" customHeight="1">
      <c r="A1605" s="4">
        <v>1604</v>
      </c>
      <c r="B1605" s="4" t="s">
        <v>4808</v>
      </c>
      <c r="C1605" s="4" t="s">
        <v>4809</v>
      </c>
      <c r="D1605" s="4" t="s">
        <v>4216</v>
      </c>
      <c r="E1605" s="5" t="s">
        <v>4810</v>
      </c>
    </row>
    <row r="1606" spans="1:5" ht="19.5" customHeight="1">
      <c r="A1606" s="4">
        <v>1605</v>
      </c>
      <c r="B1606" s="4" t="s">
        <v>4811</v>
      </c>
      <c r="C1606" s="4" t="s">
        <v>4812</v>
      </c>
      <c r="D1606" s="4" t="s">
        <v>4216</v>
      </c>
      <c r="E1606" s="5" t="s">
        <v>4813</v>
      </c>
    </row>
    <row r="1607" spans="1:5" ht="19.5" customHeight="1">
      <c r="A1607" s="4">
        <v>1606</v>
      </c>
      <c r="B1607" s="4" t="s">
        <v>4814</v>
      </c>
      <c r="C1607" s="4" t="s">
        <v>4815</v>
      </c>
      <c r="D1607" s="4" t="s">
        <v>4216</v>
      </c>
      <c r="E1607" s="5" t="s">
        <v>4816</v>
      </c>
    </row>
    <row r="1608" spans="1:5" ht="19.5" customHeight="1">
      <c r="A1608" s="4">
        <v>1607</v>
      </c>
      <c r="B1608" s="4" t="s">
        <v>4817</v>
      </c>
      <c r="C1608" s="4" t="s">
        <v>4818</v>
      </c>
      <c r="D1608" s="4" t="s">
        <v>4216</v>
      </c>
      <c r="E1608" s="5" t="s">
        <v>4819</v>
      </c>
    </row>
    <row r="1609" spans="1:5" ht="19.5" customHeight="1">
      <c r="A1609" s="4">
        <v>1608</v>
      </c>
      <c r="B1609" s="4" t="s">
        <v>4820</v>
      </c>
      <c r="C1609" s="4" t="s">
        <v>4821</v>
      </c>
      <c r="D1609" s="4" t="s">
        <v>4216</v>
      </c>
      <c r="E1609" s="5" t="s">
        <v>4822</v>
      </c>
    </row>
    <row r="1610" spans="1:5" ht="19.5" customHeight="1">
      <c r="A1610" s="4">
        <v>1609</v>
      </c>
      <c r="B1610" s="4" t="s">
        <v>4823</v>
      </c>
      <c r="C1610" s="4" t="s">
        <v>4824</v>
      </c>
      <c r="D1610" s="4" t="s">
        <v>4216</v>
      </c>
      <c r="E1610" s="5" t="s">
        <v>4825</v>
      </c>
    </row>
    <row r="1611" spans="1:5" ht="19.5" customHeight="1">
      <c r="A1611" s="4">
        <v>1610</v>
      </c>
      <c r="B1611" s="4" t="s">
        <v>4826</v>
      </c>
      <c r="C1611" s="4" t="s">
        <v>4827</v>
      </c>
      <c r="D1611" s="4" t="s">
        <v>4216</v>
      </c>
      <c r="E1611" s="5" t="s">
        <v>4828</v>
      </c>
    </row>
    <row r="1612" spans="1:5" ht="19.5" customHeight="1">
      <c r="A1612" s="4">
        <v>1611</v>
      </c>
      <c r="B1612" s="4" t="s">
        <v>4829</v>
      </c>
      <c r="C1612" s="4" t="s">
        <v>4830</v>
      </c>
      <c r="D1612" s="4" t="s">
        <v>4216</v>
      </c>
      <c r="E1612" s="5" t="s">
        <v>4831</v>
      </c>
    </row>
    <row r="1613" spans="1:5" ht="19.5" customHeight="1">
      <c r="A1613" s="4">
        <v>1612</v>
      </c>
      <c r="B1613" s="4" t="s">
        <v>4832</v>
      </c>
      <c r="C1613" s="4" t="s">
        <v>4833</v>
      </c>
      <c r="D1613" s="4" t="s">
        <v>4216</v>
      </c>
      <c r="E1613" s="5" t="s">
        <v>4834</v>
      </c>
    </row>
    <row r="1614" spans="1:5" ht="19.5" customHeight="1">
      <c r="A1614" s="4">
        <v>1613</v>
      </c>
      <c r="B1614" s="4" t="s">
        <v>4835</v>
      </c>
      <c r="C1614" s="4" t="s">
        <v>4836</v>
      </c>
      <c r="D1614" s="4" t="s">
        <v>4216</v>
      </c>
      <c r="E1614" s="5" t="s">
        <v>4837</v>
      </c>
    </row>
    <row r="1615" spans="1:5" ht="19.5" customHeight="1">
      <c r="A1615" s="4">
        <v>1614</v>
      </c>
      <c r="B1615" s="4" t="s">
        <v>4838</v>
      </c>
      <c r="C1615" s="4" t="s">
        <v>4839</v>
      </c>
      <c r="D1615" s="4" t="s">
        <v>4216</v>
      </c>
      <c r="E1615" s="5" t="s">
        <v>4840</v>
      </c>
    </row>
    <row r="1616" spans="1:5" ht="19.5" customHeight="1">
      <c r="A1616" s="4">
        <v>1615</v>
      </c>
      <c r="B1616" s="4" t="s">
        <v>4841</v>
      </c>
      <c r="C1616" s="4" t="s">
        <v>4842</v>
      </c>
      <c r="D1616" s="4" t="s">
        <v>4216</v>
      </c>
      <c r="E1616" s="5" t="s">
        <v>4843</v>
      </c>
    </row>
    <row r="1617" spans="1:5" ht="19.5" customHeight="1">
      <c r="A1617" s="4">
        <v>1616</v>
      </c>
      <c r="B1617" s="4" t="s">
        <v>4844</v>
      </c>
      <c r="C1617" s="4" t="s">
        <v>4845</v>
      </c>
      <c r="D1617" s="4" t="s">
        <v>4216</v>
      </c>
      <c r="E1617" s="5" t="s">
        <v>4846</v>
      </c>
    </row>
    <row r="1618" spans="1:5" ht="19.5" customHeight="1">
      <c r="A1618" s="4">
        <v>1617</v>
      </c>
      <c r="B1618" s="4" t="s">
        <v>4847</v>
      </c>
      <c r="C1618" s="4" t="s">
        <v>4848</v>
      </c>
      <c r="D1618" s="4" t="s">
        <v>4216</v>
      </c>
      <c r="E1618" s="5" t="s">
        <v>4849</v>
      </c>
    </row>
    <row r="1619" spans="1:5" ht="19.5" customHeight="1">
      <c r="A1619" s="4">
        <v>1618</v>
      </c>
      <c r="B1619" s="4" t="s">
        <v>4850</v>
      </c>
      <c r="C1619" s="4" t="s">
        <v>4851</v>
      </c>
      <c r="D1619" s="4" t="s">
        <v>4216</v>
      </c>
      <c r="E1619" s="5" t="s">
        <v>4852</v>
      </c>
    </row>
    <row r="1620" spans="1:5" ht="19.5" customHeight="1">
      <c r="A1620" s="4">
        <v>1619</v>
      </c>
      <c r="B1620" s="4" t="s">
        <v>4853</v>
      </c>
      <c r="C1620" s="4" t="s">
        <v>4854</v>
      </c>
      <c r="D1620" s="4" t="s">
        <v>4216</v>
      </c>
      <c r="E1620" s="5" t="s">
        <v>4855</v>
      </c>
    </row>
    <row r="1621" spans="1:5" ht="19.5" customHeight="1">
      <c r="A1621" s="4">
        <v>1620</v>
      </c>
      <c r="B1621" s="4" t="s">
        <v>4856</v>
      </c>
      <c r="C1621" s="4" t="s">
        <v>4857</v>
      </c>
      <c r="D1621" s="4" t="s">
        <v>4216</v>
      </c>
      <c r="E1621" s="5" t="s">
        <v>4858</v>
      </c>
    </row>
    <row r="1622" spans="1:5" ht="19.5" customHeight="1">
      <c r="A1622" s="4">
        <v>1621</v>
      </c>
      <c r="B1622" s="4" t="s">
        <v>4859</v>
      </c>
      <c r="C1622" s="4" t="s">
        <v>4860</v>
      </c>
      <c r="D1622" s="4" t="s">
        <v>4216</v>
      </c>
      <c r="E1622" s="5" t="s">
        <v>4861</v>
      </c>
    </row>
    <row r="1623" spans="1:5" ht="19.5" customHeight="1">
      <c r="A1623" s="4">
        <v>1622</v>
      </c>
      <c r="B1623" s="4" t="s">
        <v>4862</v>
      </c>
      <c r="C1623" s="4" t="s">
        <v>4863</v>
      </c>
      <c r="D1623" s="4" t="s">
        <v>4216</v>
      </c>
      <c r="E1623" s="5" t="s">
        <v>4864</v>
      </c>
    </row>
    <row r="1624" spans="1:5" ht="19.5" customHeight="1">
      <c r="A1624" s="4">
        <v>1623</v>
      </c>
      <c r="B1624" s="4" t="s">
        <v>4865</v>
      </c>
      <c r="C1624" s="4" t="s">
        <v>4866</v>
      </c>
      <c r="D1624" s="4" t="s">
        <v>4216</v>
      </c>
      <c r="E1624" s="5" t="s">
        <v>4867</v>
      </c>
    </row>
    <row r="1625" spans="1:5" ht="19.5" customHeight="1">
      <c r="A1625" s="4">
        <v>1624</v>
      </c>
      <c r="B1625" s="4" t="s">
        <v>4868</v>
      </c>
      <c r="C1625" s="4" t="s">
        <v>4869</v>
      </c>
      <c r="D1625" s="4" t="s">
        <v>4216</v>
      </c>
      <c r="E1625" s="5" t="s">
        <v>4870</v>
      </c>
    </row>
    <row r="1626" spans="1:5" ht="19.5" customHeight="1">
      <c r="A1626" s="4">
        <v>1625</v>
      </c>
      <c r="B1626" s="4" t="s">
        <v>4871</v>
      </c>
      <c r="C1626" s="4" t="s">
        <v>4872</v>
      </c>
      <c r="D1626" s="4" t="s">
        <v>4216</v>
      </c>
      <c r="E1626" s="5" t="s">
        <v>4873</v>
      </c>
    </row>
    <row r="1627" spans="1:5" ht="19.5" customHeight="1">
      <c r="A1627" s="4">
        <v>1626</v>
      </c>
      <c r="B1627" s="4" t="s">
        <v>4874</v>
      </c>
      <c r="C1627" s="4" t="s">
        <v>4875</v>
      </c>
      <c r="D1627" s="4" t="s">
        <v>4216</v>
      </c>
      <c r="E1627" s="5" t="s">
        <v>4876</v>
      </c>
    </row>
    <row r="1628" spans="1:5" ht="19.5" customHeight="1">
      <c r="A1628" s="4">
        <v>1627</v>
      </c>
      <c r="B1628" s="4" t="s">
        <v>4877</v>
      </c>
      <c r="C1628" s="4" t="s">
        <v>4878</v>
      </c>
      <c r="D1628" s="4" t="s">
        <v>4216</v>
      </c>
      <c r="E1628" s="5" t="s">
        <v>4879</v>
      </c>
    </row>
    <row r="1629" spans="1:5" ht="19.5" customHeight="1">
      <c r="A1629" s="4">
        <v>1628</v>
      </c>
      <c r="B1629" s="4" t="s">
        <v>4880</v>
      </c>
      <c r="C1629" s="4" t="s">
        <v>4881</v>
      </c>
      <c r="D1629" s="4" t="s">
        <v>4216</v>
      </c>
      <c r="E1629" s="5" t="s">
        <v>4882</v>
      </c>
    </row>
    <row r="1630" spans="1:5" ht="19.5" customHeight="1">
      <c r="A1630" s="4">
        <v>1629</v>
      </c>
      <c r="B1630" s="4" t="s">
        <v>4883</v>
      </c>
      <c r="C1630" s="4" t="s">
        <v>4884</v>
      </c>
      <c r="D1630" s="4" t="s">
        <v>4216</v>
      </c>
      <c r="E1630" s="5" t="s">
        <v>4885</v>
      </c>
    </row>
    <row r="1631" spans="1:5" ht="19.5" customHeight="1">
      <c r="A1631" s="4">
        <v>1630</v>
      </c>
      <c r="B1631" s="4" t="s">
        <v>4886</v>
      </c>
      <c r="C1631" s="4" t="s">
        <v>4887</v>
      </c>
      <c r="D1631" s="4" t="s">
        <v>4216</v>
      </c>
      <c r="E1631" s="5" t="s">
        <v>4888</v>
      </c>
    </row>
    <row r="1632" spans="1:5" ht="19.5" customHeight="1">
      <c r="A1632" s="4">
        <v>1631</v>
      </c>
      <c r="B1632" s="4" t="s">
        <v>4889</v>
      </c>
      <c r="C1632" s="4" t="s">
        <v>4890</v>
      </c>
      <c r="D1632" s="4" t="s">
        <v>4216</v>
      </c>
      <c r="E1632" s="5" t="s">
        <v>4891</v>
      </c>
    </row>
    <row r="1633" spans="1:5" ht="19.5" customHeight="1">
      <c r="A1633" s="4">
        <v>1632</v>
      </c>
      <c r="B1633" s="4" t="s">
        <v>4892</v>
      </c>
      <c r="C1633" s="4" t="s">
        <v>4893</v>
      </c>
      <c r="D1633" s="4" t="s">
        <v>4216</v>
      </c>
      <c r="E1633" s="5" t="s">
        <v>4894</v>
      </c>
    </row>
    <row r="1634" spans="1:5" ht="19.5" customHeight="1">
      <c r="A1634" s="4">
        <v>1633</v>
      </c>
      <c r="B1634" s="4" t="s">
        <v>4895</v>
      </c>
      <c r="C1634" s="4" t="s">
        <v>4896</v>
      </c>
      <c r="D1634" s="4" t="s">
        <v>4216</v>
      </c>
      <c r="E1634" s="5" t="s">
        <v>4897</v>
      </c>
    </row>
    <row r="1635" spans="1:5" ht="19.5" customHeight="1">
      <c r="A1635" s="4">
        <v>1634</v>
      </c>
      <c r="B1635" s="4" t="s">
        <v>4898</v>
      </c>
      <c r="C1635" s="4" t="s">
        <v>4899</v>
      </c>
      <c r="D1635" s="4" t="s">
        <v>4216</v>
      </c>
      <c r="E1635" s="5" t="s">
        <v>4900</v>
      </c>
    </row>
    <row r="1636" spans="1:5" ht="19.5" customHeight="1">
      <c r="A1636" s="4">
        <v>1635</v>
      </c>
      <c r="B1636" s="4" t="s">
        <v>4901</v>
      </c>
      <c r="C1636" s="4" t="s">
        <v>4902</v>
      </c>
      <c r="D1636" s="4" t="s">
        <v>4216</v>
      </c>
      <c r="E1636" s="5" t="s">
        <v>4903</v>
      </c>
    </row>
    <row r="1637" spans="1:5" ht="19.5" customHeight="1">
      <c r="A1637" s="4">
        <v>1636</v>
      </c>
      <c r="B1637" s="4" t="s">
        <v>4904</v>
      </c>
      <c r="C1637" s="4" t="s">
        <v>4905</v>
      </c>
      <c r="D1637" s="4" t="s">
        <v>4216</v>
      </c>
      <c r="E1637" s="5" t="s">
        <v>4906</v>
      </c>
    </row>
    <row r="1638" spans="1:5" ht="19.5" customHeight="1">
      <c r="A1638" s="4">
        <v>1637</v>
      </c>
      <c r="B1638" s="4" t="s">
        <v>4907</v>
      </c>
      <c r="C1638" s="4" t="s">
        <v>4908</v>
      </c>
      <c r="D1638" s="4" t="s">
        <v>4216</v>
      </c>
      <c r="E1638" s="5" t="s">
        <v>4909</v>
      </c>
    </row>
    <row r="1639" spans="1:5" ht="19.5" customHeight="1">
      <c r="A1639" s="4">
        <v>1638</v>
      </c>
      <c r="B1639" s="4" t="s">
        <v>4910</v>
      </c>
      <c r="C1639" s="4" t="s">
        <v>4911</v>
      </c>
      <c r="D1639" s="4" t="s">
        <v>4216</v>
      </c>
      <c r="E1639" s="5" t="s">
        <v>4912</v>
      </c>
    </row>
    <row r="1640" spans="1:5" ht="19.5" customHeight="1">
      <c r="A1640" s="4">
        <v>1639</v>
      </c>
      <c r="B1640" s="4" t="s">
        <v>4913</v>
      </c>
      <c r="C1640" s="4" t="s">
        <v>4914</v>
      </c>
      <c r="D1640" s="4" t="s">
        <v>4216</v>
      </c>
      <c r="E1640" s="5" t="s">
        <v>4915</v>
      </c>
    </row>
    <row r="1641" spans="1:5" ht="19.5" customHeight="1">
      <c r="A1641" s="4">
        <v>1640</v>
      </c>
      <c r="B1641" s="4" t="s">
        <v>4916</v>
      </c>
      <c r="C1641" s="4" t="s">
        <v>4917</v>
      </c>
      <c r="D1641" s="4" t="s">
        <v>4216</v>
      </c>
      <c r="E1641" s="5" t="s">
        <v>4918</v>
      </c>
    </row>
    <row r="1642" spans="1:5" ht="19.5" customHeight="1">
      <c r="A1642" s="4">
        <v>1641</v>
      </c>
      <c r="B1642" s="4" t="s">
        <v>4919</v>
      </c>
      <c r="C1642" s="4" t="s">
        <v>4920</v>
      </c>
      <c r="D1642" s="4" t="s">
        <v>4216</v>
      </c>
      <c r="E1642" s="5" t="s">
        <v>4921</v>
      </c>
    </row>
    <row r="1643" spans="1:5" ht="19.5" customHeight="1">
      <c r="A1643" s="4">
        <v>1642</v>
      </c>
      <c r="B1643" s="4" t="s">
        <v>4922</v>
      </c>
      <c r="C1643" s="4" t="s">
        <v>4923</v>
      </c>
      <c r="D1643" s="4" t="s">
        <v>4216</v>
      </c>
      <c r="E1643" s="5" t="s">
        <v>4924</v>
      </c>
    </row>
    <row r="1644" spans="1:5" ht="19.5" customHeight="1">
      <c r="A1644" s="4">
        <v>1643</v>
      </c>
      <c r="B1644" s="4" t="s">
        <v>4925</v>
      </c>
      <c r="C1644" s="4" t="s">
        <v>4926</v>
      </c>
      <c r="D1644" s="4" t="s">
        <v>4216</v>
      </c>
      <c r="E1644" s="5" t="s">
        <v>4927</v>
      </c>
    </row>
    <row r="1645" spans="1:5" ht="19.5" customHeight="1">
      <c r="A1645" s="4">
        <v>1644</v>
      </c>
      <c r="B1645" s="4" t="s">
        <v>4928</v>
      </c>
      <c r="C1645" s="4" t="s">
        <v>4929</v>
      </c>
      <c r="D1645" s="4" t="s">
        <v>4216</v>
      </c>
      <c r="E1645" s="5" t="s">
        <v>4930</v>
      </c>
    </row>
    <row r="1646" spans="1:5" ht="19.5" customHeight="1">
      <c r="A1646" s="4">
        <v>1645</v>
      </c>
      <c r="B1646" s="4" t="s">
        <v>4931</v>
      </c>
      <c r="C1646" s="4" t="s">
        <v>4932</v>
      </c>
      <c r="D1646" s="4" t="s">
        <v>4216</v>
      </c>
      <c r="E1646" s="5" t="s">
        <v>4933</v>
      </c>
    </row>
    <row r="1647" spans="1:5" ht="19.5" customHeight="1">
      <c r="A1647" s="4">
        <v>1646</v>
      </c>
      <c r="B1647" s="4" t="s">
        <v>4934</v>
      </c>
      <c r="C1647" s="4" t="s">
        <v>4935</v>
      </c>
      <c r="D1647" s="4" t="s">
        <v>4216</v>
      </c>
      <c r="E1647" s="5" t="s">
        <v>4936</v>
      </c>
    </row>
    <row r="1648" spans="1:5" ht="19.5" customHeight="1">
      <c r="A1648" s="4">
        <v>1647</v>
      </c>
      <c r="B1648" s="4" t="s">
        <v>4937</v>
      </c>
      <c r="C1648" s="4" t="s">
        <v>4938</v>
      </c>
      <c r="D1648" s="4" t="s">
        <v>4216</v>
      </c>
      <c r="E1648" s="5" t="s">
        <v>4939</v>
      </c>
    </row>
    <row r="1649" spans="1:5" ht="19.5" customHeight="1">
      <c r="A1649" s="4">
        <v>1648</v>
      </c>
      <c r="B1649" s="4" t="s">
        <v>4940</v>
      </c>
      <c r="C1649" s="4" t="s">
        <v>4941</v>
      </c>
      <c r="D1649" s="4" t="s">
        <v>4216</v>
      </c>
      <c r="E1649" s="5" t="s">
        <v>4942</v>
      </c>
    </row>
    <row r="1650" spans="1:5" ht="19.5" customHeight="1">
      <c r="A1650" s="4">
        <v>1649</v>
      </c>
      <c r="B1650" s="4" t="s">
        <v>4943</v>
      </c>
      <c r="C1650" s="4" t="s">
        <v>4944</v>
      </c>
      <c r="D1650" s="4" t="s">
        <v>4216</v>
      </c>
      <c r="E1650" s="5" t="s">
        <v>4945</v>
      </c>
    </row>
    <row r="1651" spans="1:5" ht="19.5" customHeight="1">
      <c r="A1651" s="4">
        <v>1650</v>
      </c>
      <c r="B1651" s="4" t="s">
        <v>4946</v>
      </c>
      <c r="C1651" s="4" t="s">
        <v>4947</v>
      </c>
      <c r="D1651" s="4" t="s">
        <v>4216</v>
      </c>
      <c r="E1651" s="5" t="s">
        <v>4948</v>
      </c>
    </row>
    <row r="1652" spans="1:5" ht="19.5" customHeight="1">
      <c r="A1652" s="4">
        <v>1651</v>
      </c>
      <c r="B1652" s="4" t="s">
        <v>4949</v>
      </c>
      <c r="C1652" s="4" t="s">
        <v>4950</v>
      </c>
      <c r="D1652" s="4" t="s">
        <v>4216</v>
      </c>
      <c r="E1652" s="5" t="s">
        <v>4951</v>
      </c>
    </row>
    <row r="1653" spans="1:5" ht="19.5" customHeight="1">
      <c r="A1653" s="4">
        <v>1652</v>
      </c>
      <c r="B1653" s="4" t="s">
        <v>4952</v>
      </c>
      <c r="C1653" s="4" t="s">
        <v>4953</v>
      </c>
      <c r="D1653" s="4" t="s">
        <v>4216</v>
      </c>
      <c r="E1653" s="5" t="s">
        <v>4954</v>
      </c>
    </row>
    <row r="1654" spans="1:5" ht="19.5" customHeight="1">
      <c r="A1654" s="4">
        <v>1653</v>
      </c>
      <c r="B1654" s="4" t="s">
        <v>4955</v>
      </c>
      <c r="C1654" s="4" t="s">
        <v>4956</v>
      </c>
      <c r="D1654" s="4" t="s">
        <v>4216</v>
      </c>
      <c r="E1654" s="5" t="s">
        <v>4957</v>
      </c>
    </row>
    <row r="1655" spans="1:5" ht="19.5" customHeight="1">
      <c r="A1655" s="4">
        <v>1654</v>
      </c>
      <c r="B1655" s="4" t="s">
        <v>4958</v>
      </c>
      <c r="C1655" s="4" t="s">
        <v>4959</v>
      </c>
      <c r="D1655" s="4" t="s">
        <v>4216</v>
      </c>
      <c r="E1655" s="5" t="s">
        <v>4960</v>
      </c>
    </row>
    <row r="1656" spans="1:5" ht="19.5" customHeight="1">
      <c r="A1656" s="4">
        <v>1655</v>
      </c>
      <c r="B1656" s="4" t="s">
        <v>4961</v>
      </c>
      <c r="C1656" s="4" t="s">
        <v>4962</v>
      </c>
      <c r="D1656" s="4" t="s">
        <v>4216</v>
      </c>
      <c r="E1656" s="5" t="s">
        <v>4963</v>
      </c>
    </row>
    <row r="1657" spans="1:5" ht="19.5" customHeight="1">
      <c r="A1657" s="4">
        <v>1656</v>
      </c>
      <c r="B1657" s="4" t="s">
        <v>4964</v>
      </c>
      <c r="C1657" s="4" t="s">
        <v>4965</v>
      </c>
      <c r="D1657" s="4" t="s">
        <v>4216</v>
      </c>
      <c r="E1657" s="5" t="s">
        <v>4966</v>
      </c>
    </row>
    <row r="1658" spans="1:5" ht="19.5" customHeight="1">
      <c r="A1658" s="4">
        <v>1657</v>
      </c>
      <c r="B1658" s="4" t="s">
        <v>4967</v>
      </c>
      <c r="C1658" s="4" t="s">
        <v>4968</v>
      </c>
      <c r="D1658" s="4" t="s">
        <v>4216</v>
      </c>
      <c r="E1658" s="5" t="s">
        <v>4969</v>
      </c>
    </row>
    <row r="1659" spans="1:5" ht="19.5" customHeight="1">
      <c r="A1659" s="4">
        <v>1658</v>
      </c>
      <c r="B1659" s="4" t="s">
        <v>4970</v>
      </c>
      <c r="C1659" s="4" t="s">
        <v>4971</v>
      </c>
      <c r="D1659" s="4" t="s">
        <v>4216</v>
      </c>
      <c r="E1659" s="5" t="s">
        <v>4972</v>
      </c>
    </row>
    <row r="1660" spans="1:5" ht="19.5" customHeight="1">
      <c r="A1660" s="4">
        <v>1659</v>
      </c>
      <c r="B1660" s="4" t="s">
        <v>4973</v>
      </c>
      <c r="C1660" s="4" t="s">
        <v>4974</v>
      </c>
      <c r="D1660" s="4" t="s">
        <v>4216</v>
      </c>
      <c r="E1660" s="5" t="s">
        <v>4975</v>
      </c>
    </row>
    <row r="1661" spans="1:5" ht="19.5" customHeight="1">
      <c r="A1661" s="4">
        <v>1660</v>
      </c>
      <c r="B1661" s="4" t="s">
        <v>4976</v>
      </c>
      <c r="C1661" s="4" t="s">
        <v>4977</v>
      </c>
      <c r="D1661" s="4" t="s">
        <v>4216</v>
      </c>
      <c r="E1661" s="5" t="s">
        <v>4978</v>
      </c>
    </row>
    <row r="1662" spans="1:5" ht="19.5" customHeight="1">
      <c r="A1662" s="4">
        <v>1661</v>
      </c>
      <c r="B1662" s="4" t="s">
        <v>4979</v>
      </c>
      <c r="C1662" s="4" t="s">
        <v>4980</v>
      </c>
      <c r="D1662" s="4" t="s">
        <v>4216</v>
      </c>
      <c r="E1662" s="5" t="s">
        <v>4981</v>
      </c>
    </row>
    <row r="1663" spans="1:5" ht="19.5" customHeight="1">
      <c r="A1663" s="4">
        <v>1662</v>
      </c>
      <c r="B1663" s="4" t="s">
        <v>4982</v>
      </c>
      <c r="C1663" s="4" t="s">
        <v>4983</v>
      </c>
      <c r="D1663" s="4" t="s">
        <v>4216</v>
      </c>
      <c r="E1663" s="5" t="s">
        <v>4984</v>
      </c>
    </row>
    <row r="1664" spans="1:5" ht="19.5" customHeight="1">
      <c r="A1664" s="4">
        <v>1663</v>
      </c>
      <c r="B1664" s="4" t="s">
        <v>4985</v>
      </c>
      <c r="C1664" s="4" t="s">
        <v>4986</v>
      </c>
      <c r="D1664" s="4" t="s">
        <v>4216</v>
      </c>
      <c r="E1664" s="5" t="s">
        <v>4987</v>
      </c>
    </row>
    <row r="1665" spans="1:5" ht="19.5" customHeight="1">
      <c r="A1665" s="4">
        <v>1664</v>
      </c>
      <c r="B1665" s="4" t="s">
        <v>4988</v>
      </c>
      <c r="C1665" s="4" t="s">
        <v>4989</v>
      </c>
      <c r="D1665" s="4" t="s">
        <v>4216</v>
      </c>
      <c r="E1665" s="5" t="s">
        <v>4990</v>
      </c>
    </row>
    <row r="1666" spans="1:5" ht="19.5" customHeight="1">
      <c r="A1666" s="4">
        <v>1665</v>
      </c>
      <c r="B1666" s="4" t="s">
        <v>4991</v>
      </c>
      <c r="C1666" s="4" t="s">
        <v>4992</v>
      </c>
      <c r="D1666" s="4" t="s">
        <v>4216</v>
      </c>
      <c r="E1666" s="5" t="s">
        <v>4993</v>
      </c>
    </row>
    <row r="1667" spans="1:5" ht="19.5" customHeight="1">
      <c r="A1667" s="4">
        <v>1666</v>
      </c>
      <c r="B1667" s="4" t="s">
        <v>4994</v>
      </c>
      <c r="C1667" s="4" t="s">
        <v>4995</v>
      </c>
      <c r="D1667" s="4" t="s">
        <v>4216</v>
      </c>
      <c r="E1667" s="5" t="s">
        <v>4996</v>
      </c>
    </row>
    <row r="1668" spans="1:5" ht="19.5" customHeight="1">
      <c r="A1668" s="4">
        <v>1667</v>
      </c>
      <c r="B1668" s="4" t="s">
        <v>4997</v>
      </c>
      <c r="C1668" s="4" t="s">
        <v>4998</v>
      </c>
      <c r="D1668" s="4" t="s">
        <v>4216</v>
      </c>
      <c r="E1668" s="5" t="s">
        <v>4999</v>
      </c>
    </row>
    <row r="1669" spans="1:5" ht="19.5" customHeight="1">
      <c r="A1669" s="4">
        <v>1668</v>
      </c>
      <c r="B1669" s="4" t="s">
        <v>5000</v>
      </c>
      <c r="C1669" s="4" t="s">
        <v>5001</v>
      </c>
      <c r="D1669" s="4" t="s">
        <v>4216</v>
      </c>
      <c r="E1669" s="5" t="s">
        <v>5002</v>
      </c>
    </row>
    <row r="1670" spans="1:5" ht="19.5" customHeight="1">
      <c r="A1670" s="4">
        <v>1669</v>
      </c>
      <c r="B1670" s="4" t="s">
        <v>5003</v>
      </c>
      <c r="C1670" s="4" t="s">
        <v>5004</v>
      </c>
      <c r="D1670" s="4" t="s">
        <v>4216</v>
      </c>
      <c r="E1670" s="5" t="s">
        <v>5005</v>
      </c>
    </row>
    <row r="1671" spans="1:5" ht="19.5" customHeight="1">
      <c r="A1671" s="4">
        <v>1670</v>
      </c>
      <c r="B1671" s="4" t="s">
        <v>5006</v>
      </c>
      <c r="C1671" s="4" t="s">
        <v>5007</v>
      </c>
      <c r="D1671" s="4" t="s">
        <v>4216</v>
      </c>
      <c r="E1671" s="5" t="s">
        <v>5008</v>
      </c>
    </row>
    <row r="1672" spans="1:5" ht="19.5" customHeight="1">
      <c r="A1672" s="4">
        <v>1671</v>
      </c>
      <c r="B1672" s="4" t="s">
        <v>5009</v>
      </c>
      <c r="C1672" s="4" t="s">
        <v>5010</v>
      </c>
      <c r="D1672" s="4" t="s">
        <v>4216</v>
      </c>
      <c r="E1672" s="5" t="s">
        <v>5011</v>
      </c>
    </row>
    <row r="1673" spans="1:5" ht="19.5" customHeight="1">
      <c r="A1673" s="4">
        <v>1672</v>
      </c>
      <c r="B1673" s="4" t="s">
        <v>5012</v>
      </c>
      <c r="C1673" s="4" t="s">
        <v>5013</v>
      </c>
      <c r="D1673" s="4" t="s">
        <v>4216</v>
      </c>
      <c r="E1673" s="5" t="s">
        <v>5014</v>
      </c>
    </row>
    <row r="1674" spans="1:5" ht="19.5" customHeight="1">
      <c r="A1674" s="4">
        <v>1673</v>
      </c>
      <c r="B1674" s="4" t="s">
        <v>5015</v>
      </c>
      <c r="C1674" s="4" t="s">
        <v>5016</v>
      </c>
      <c r="D1674" s="4" t="s">
        <v>4216</v>
      </c>
      <c r="E1674" s="5" t="s">
        <v>5017</v>
      </c>
    </row>
    <row r="1675" spans="1:5" ht="19.5" customHeight="1">
      <c r="A1675" s="4">
        <v>1674</v>
      </c>
      <c r="B1675" s="4" t="s">
        <v>5018</v>
      </c>
      <c r="C1675" s="4" t="s">
        <v>5019</v>
      </c>
      <c r="D1675" s="4" t="s">
        <v>4216</v>
      </c>
      <c r="E1675" s="5" t="s">
        <v>5020</v>
      </c>
    </row>
    <row r="1676" spans="1:5" ht="19.5" customHeight="1">
      <c r="A1676" s="4">
        <v>1675</v>
      </c>
      <c r="B1676" s="4" t="s">
        <v>5021</v>
      </c>
      <c r="C1676" s="4" t="s">
        <v>5022</v>
      </c>
      <c r="D1676" s="4" t="s">
        <v>4216</v>
      </c>
      <c r="E1676" s="5" t="s">
        <v>5023</v>
      </c>
    </row>
    <row r="1677" spans="1:5" ht="19.5" customHeight="1">
      <c r="A1677" s="4">
        <v>1676</v>
      </c>
      <c r="B1677" s="4" t="s">
        <v>5024</v>
      </c>
      <c r="C1677" s="4" t="s">
        <v>5025</v>
      </c>
      <c r="D1677" s="4" t="s">
        <v>4216</v>
      </c>
      <c r="E1677" s="5" t="s">
        <v>5026</v>
      </c>
    </row>
    <row r="1678" spans="1:5" ht="19.5" customHeight="1">
      <c r="A1678" s="4">
        <v>1677</v>
      </c>
      <c r="B1678" s="4" t="s">
        <v>5027</v>
      </c>
      <c r="C1678" s="4" t="s">
        <v>5028</v>
      </c>
      <c r="D1678" s="4" t="s">
        <v>4216</v>
      </c>
      <c r="E1678" s="5" t="s">
        <v>5029</v>
      </c>
    </row>
    <row r="1679" spans="1:5" ht="19.5" customHeight="1">
      <c r="A1679" s="4">
        <v>1678</v>
      </c>
      <c r="B1679" s="4" t="s">
        <v>5030</v>
      </c>
      <c r="C1679" s="4" t="s">
        <v>5031</v>
      </c>
      <c r="D1679" s="4" t="s">
        <v>4216</v>
      </c>
      <c r="E1679" s="5" t="s">
        <v>5032</v>
      </c>
    </row>
    <row r="1680" spans="1:5" ht="19.5" customHeight="1">
      <c r="A1680" s="4">
        <v>1679</v>
      </c>
      <c r="B1680" s="4" t="s">
        <v>5033</v>
      </c>
      <c r="C1680" s="4" t="s">
        <v>5034</v>
      </c>
      <c r="D1680" s="4" t="s">
        <v>4216</v>
      </c>
      <c r="E1680" s="5" t="s">
        <v>5035</v>
      </c>
    </row>
    <row r="1681" spans="1:5" ht="19.5" customHeight="1">
      <c r="A1681" s="4">
        <v>1680</v>
      </c>
      <c r="B1681" s="4" t="s">
        <v>5036</v>
      </c>
      <c r="C1681" s="4" t="s">
        <v>5037</v>
      </c>
      <c r="D1681" s="4" t="s">
        <v>4216</v>
      </c>
      <c r="E1681" s="5" t="s">
        <v>5038</v>
      </c>
    </row>
    <row r="1682" spans="1:5" ht="19.5" customHeight="1">
      <c r="A1682" s="4">
        <v>1681</v>
      </c>
      <c r="B1682" s="4" t="s">
        <v>5039</v>
      </c>
      <c r="C1682" s="4" t="s">
        <v>5040</v>
      </c>
      <c r="D1682" s="4" t="s">
        <v>4216</v>
      </c>
      <c r="E1682" s="5" t="s">
        <v>5041</v>
      </c>
    </row>
    <row r="1683" spans="1:5" ht="19.5" customHeight="1">
      <c r="A1683" s="4">
        <v>1682</v>
      </c>
      <c r="B1683" s="4" t="s">
        <v>5042</v>
      </c>
      <c r="C1683" s="4" t="s">
        <v>5043</v>
      </c>
      <c r="D1683" s="4" t="s">
        <v>4216</v>
      </c>
      <c r="E1683" s="5" t="s">
        <v>5044</v>
      </c>
    </row>
    <row r="1684" spans="1:5" ht="19.5" customHeight="1">
      <c r="A1684" s="4">
        <v>1683</v>
      </c>
      <c r="B1684" s="4" t="s">
        <v>5045</v>
      </c>
      <c r="C1684" s="4" t="s">
        <v>5046</v>
      </c>
      <c r="D1684" s="4" t="s">
        <v>4216</v>
      </c>
      <c r="E1684" s="5" t="s">
        <v>5047</v>
      </c>
    </row>
    <row r="1685" spans="1:5" ht="19.5" customHeight="1">
      <c r="A1685" s="4">
        <v>1684</v>
      </c>
      <c r="B1685" s="4" t="s">
        <v>5048</v>
      </c>
      <c r="C1685" s="4" t="s">
        <v>5049</v>
      </c>
      <c r="D1685" s="4" t="s">
        <v>4216</v>
      </c>
      <c r="E1685" s="5" t="s">
        <v>5050</v>
      </c>
    </row>
    <row r="1686" spans="1:5" ht="19.5" customHeight="1">
      <c r="A1686" s="4">
        <v>1685</v>
      </c>
      <c r="B1686" s="4" t="s">
        <v>5051</v>
      </c>
      <c r="C1686" s="4" t="s">
        <v>5052</v>
      </c>
      <c r="D1686" s="4" t="s">
        <v>4216</v>
      </c>
      <c r="E1686" s="5" t="s">
        <v>5053</v>
      </c>
    </row>
    <row r="1687" spans="1:5" ht="19.5" customHeight="1">
      <c r="A1687" s="4">
        <v>1686</v>
      </c>
      <c r="B1687" s="4" t="s">
        <v>5054</v>
      </c>
      <c r="C1687" s="4" t="s">
        <v>5055</v>
      </c>
      <c r="D1687" s="4" t="s">
        <v>4216</v>
      </c>
      <c r="E1687" s="5" t="s">
        <v>5056</v>
      </c>
    </row>
    <row r="1688" spans="1:5" ht="19.5" customHeight="1">
      <c r="A1688" s="4">
        <v>1687</v>
      </c>
      <c r="B1688" s="4" t="s">
        <v>5057</v>
      </c>
      <c r="C1688" s="4" t="s">
        <v>5058</v>
      </c>
      <c r="D1688" s="4" t="s">
        <v>4216</v>
      </c>
      <c r="E1688" s="5" t="s">
        <v>5059</v>
      </c>
    </row>
    <row r="1689" spans="1:5" ht="19.5" customHeight="1">
      <c r="A1689" s="4">
        <v>1688</v>
      </c>
      <c r="B1689" s="4" t="s">
        <v>5060</v>
      </c>
      <c r="C1689" s="4" t="s">
        <v>5061</v>
      </c>
      <c r="D1689" s="4" t="s">
        <v>4216</v>
      </c>
      <c r="E1689" s="5" t="s">
        <v>5062</v>
      </c>
    </row>
    <row r="1690" spans="1:5" ht="19.5" customHeight="1">
      <c r="A1690" s="4">
        <v>1689</v>
      </c>
      <c r="B1690" s="4" t="s">
        <v>5063</v>
      </c>
      <c r="C1690" s="4" t="s">
        <v>5064</v>
      </c>
      <c r="D1690" s="4" t="s">
        <v>5065</v>
      </c>
      <c r="E1690" s="5" t="s">
        <v>5066</v>
      </c>
    </row>
    <row r="1691" spans="1:5" ht="19.5" customHeight="1">
      <c r="A1691" s="4">
        <v>1690</v>
      </c>
      <c r="B1691" s="4" t="s">
        <v>5067</v>
      </c>
      <c r="C1691" s="4" t="s">
        <v>5068</v>
      </c>
      <c r="D1691" s="4" t="s">
        <v>5065</v>
      </c>
      <c r="E1691" s="5" t="s">
        <v>5069</v>
      </c>
    </row>
    <row r="1692" spans="1:5" ht="19.5" customHeight="1">
      <c r="A1692" s="4">
        <v>1691</v>
      </c>
      <c r="B1692" s="4" t="s">
        <v>5070</v>
      </c>
      <c r="C1692" s="4" t="s">
        <v>5071</v>
      </c>
      <c r="D1692" s="4" t="s">
        <v>5065</v>
      </c>
      <c r="E1692" s="5" t="s">
        <v>5072</v>
      </c>
    </row>
    <row r="1693" spans="1:5" ht="19.5" customHeight="1">
      <c r="A1693" s="4">
        <v>1692</v>
      </c>
      <c r="B1693" s="4" t="s">
        <v>5073</v>
      </c>
      <c r="C1693" s="4" t="s">
        <v>5074</v>
      </c>
      <c r="D1693" s="4" t="s">
        <v>5065</v>
      </c>
      <c r="E1693" s="5" t="s">
        <v>5075</v>
      </c>
    </row>
    <row r="1694" spans="1:5" ht="19.5" customHeight="1">
      <c r="A1694" s="4">
        <v>1693</v>
      </c>
      <c r="B1694" s="4" t="s">
        <v>5076</v>
      </c>
      <c r="C1694" s="4" t="s">
        <v>5077</v>
      </c>
      <c r="D1694" s="4" t="s">
        <v>5065</v>
      </c>
      <c r="E1694" s="5" t="s">
        <v>5078</v>
      </c>
    </row>
    <row r="1695" spans="1:5" ht="19.5" customHeight="1">
      <c r="A1695" s="4">
        <v>1694</v>
      </c>
      <c r="B1695" s="4" t="s">
        <v>5079</v>
      </c>
      <c r="C1695" s="4" t="s">
        <v>5080</v>
      </c>
      <c r="D1695" s="4" t="s">
        <v>5065</v>
      </c>
      <c r="E1695" s="5" t="s">
        <v>5081</v>
      </c>
    </row>
    <row r="1696" spans="1:5" ht="19.5" customHeight="1">
      <c r="A1696" s="4">
        <v>1695</v>
      </c>
      <c r="B1696" s="4" t="s">
        <v>5082</v>
      </c>
      <c r="C1696" s="4" t="s">
        <v>5083</v>
      </c>
      <c r="D1696" s="4" t="s">
        <v>5065</v>
      </c>
      <c r="E1696" s="5" t="s">
        <v>5084</v>
      </c>
    </row>
    <row r="1697" spans="1:5" ht="19.5" customHeight="1">
      <c r="A1697" s="4">
        <v>1696</v>
      </c>
      <c r="B1697" s="4" t="s">
        <v>5085</v>
      </c>
      <c r="C1697" s="4" t="s">
        <v>5086</v>
      </c>
      <c r="D1697" s="4" t="s">
        <v>5065</v>
      </c>
      <c r="E1697" s="5" t="s">
        <v>5087</v>
      </c>
    </row>
    <row r="1698" spans="1:5" ht="19.5" customHeight="1">
      <c r="A1698" s="4">
        <v>1697</v>
      </c>
      <c r="B1698" s="4" t="s">
        <v>5088</v>
      </c>
      <c r="C1698" s="4" t="s">
        <v>5089</v>
      </c>
      <c r="D1698" s="4" t="s">
        <v>5065</v>
      </c>
      <c r="E1698" s="5" t="s">
        <v>5090</v>
      </c>
    </row>
    <row r="1699" spans="1:5" ht="19.5" customHeight="1">
      <c r="A1699" s="4">
        <v>1698</v>
      </c>
      <c r="B1699" s="4" t="s">
        <v>5091</v>
      </c>
      <c r="C1699" s="4" t="s">
        <v>5092</v>
      </c>
      <c r="D1699" s="4" t="s">
        <v>5065</v>
      </c>
      <c r="E1699" s="5" t="s">
        <v>5093</v>
      </c>
    </row>
    <row r="1700" spans="1:5" ht="19.5" customHeight="1">
      <c r="A1700" s="4">
        <v>1699</v>
      </c>
      <c r="B1700" s="4" t="s">
        <v>5094</v>
      </c>
      <c r="C1700" s="4" t="s">
        <v>5095</v>
      </c>
      <c r="D1700" s="4" t="s">
        <v>5065</v>
      </c>
      <c r="E1700" s="5" t="s">
        <v>5096</v>
      </c>
    </row>
    <row r="1701" spans="1:5" ht="19.5" customHeight="1">
      <c r="A1701" s="4">
        <v>1700</v>
      </c>
      <c r="B1701" s="4" t="s">
        <v>5097</v>
      </c>
      <c r="C1701" s="4" t="s">
        <v>5098</v>
      </c>
      <c r="D1701" s="4" t="s">
        <v>5065</v>
      </c>
      <c r="E1701" s="5" t="s">
        <v>5099</v>
      </c>
    </row>
    <row r="1702" spans="1:5" ht="19.5" customHeight="1">
      <c r="A1702" s="4">
        <v>1701</v>
      </c>
      <c r="B1702" s="4" t="s">
        <v>5100</v>
      </c>
      <c r="C1702" s="4" t="s">
        <v>5101</v>
      </c>
      <c r="D1702" s="4" t="s">
        <v>5065</v>
      </c>
      <c r="E1702" s="5" t="s">
        <v>5102</v>
      </c>
    </row>
    <row r="1703" spans="1:5" ht="19.5" customHeight="1">
      <c r="A1703" s="4">
        <v>1702</v>
      </c>
      <c r="B1703" s="4" t="s">
        <v>5103</v>
      </c>
      <c r="C1703" s="4" t="s">
        <v>5104</v>
      </c>
      <c r="D1703" s="4" t="s">
        <v>5065</v>
      </c>
      <c r="E1703" s="5" t="s">
        <v>5105</v>
      </c>
    </row>
    <row r="1704" spans="1:5" ht="19.5" customHeight="1">
      <c r="A1704" s="4">
        <v>1703</v>
      </c>
      <c r="B1704" s="4" t="s">
        <v>5106</v>
      </c>
      <c r="C1704" s="4" t="s">
        <v>5107</v>
      </c>
      <c r="D1704" s="4" t="s">
        <v>5065</v>
      </c>
      <c r="E1704" s="5" t="s">
        <v>5108</v>
      </c>
    </row>
    <row r="1705" spans="1:5" ht="19.5" customHeight="1">
      <c r="A1705" s="4">
        <v>1704</v>
      </c>
      <c r="B1705" s="4" t="s">
        <v>5109</v>
      </c>
      <c r="C1705" s="4" t="s">
        <v>5110</v>
      </c>
      <c r="D1705" s="4" t="s">
        <v>5065</v>
      </c>
      <c r="E1705" s="5" t="s">
        <v>5111</v>
      </c>
    </row>
    <row r="1706" spans="1:5" ht="19.5" customHeight="1">
      <c r="A1706" s="4">
        <v>1705</v>
      </c>
      <c r="B1706" s="4" t="s">
        <v>5112</v>
      </c>
      <c r="C1706" s="4" t="s">
        <v>5113</v>
      </c>
      <c r="D1706" s="4" t="s">
        <v>5065</v>
      </c>
      <c r="E1706" s="5" t="s">
        <v>5114</v>
      </c>
    </row>
    <row r="1707" spans="1:5" ht="19.5" customHeight="1">
      <c r="A1707" s="4">
        <v>1706</v>
      </c>
      <c r="B1707" s="4" t="s">
        <v>5115</v>
      </c>
      <c r="C1707" s="4" t="s">
        <v>5116</v>
      </c>
      <c r="D1707" s="4" t="s">
        <v>5065</v>
      </c>
      <c r="E1707" s="5" t="s">
        <v>5117</v>
      </c>
    </row>
    <row r="1708" spans="1:5" ht="19.5" customHeight="1">
      <c r="A1708" s="4">
        <v>1707</v>
      </c>
      <c r="B1708" s="4" t="s">
        <v>5118</v>
      </c>
      <c r="C1708" s="4" t="s">
        <v>5119</v>
      </c>
      <c r="D1708" s="4" t="s">
        <v>5065</v>
      </c>
      <c r="E1708" s="5" t="s">
        <v>5120</v>
      </c>
    </row>
    <row r="1709" spans="1:5" ht="19.5" customHeight="1">
      <c r="A1709" s="4">
        <v>1708</v>
      </c>
      <c r="B1709" s="4" t="s">
        <v>5121</v>
      </c>
      <c r="C1709" s="4" t="s">
        <v>5122</v>
      </c>
      <c r="D1709" s="4" t="s">
        <v>5065</v>
      </c>
      <c r="E1709" s="5" t="s">
        <v>5123</v>
      </c>
    </row>
    <row r="1710" spans="1:5" ht="19.5" customHeight="1">
      <c r="A1710" s="4">
        <v>1709</v>
      </c>
      <c r="B1710" s="4" t="s">
        <v>5124</v>
      </c>
      <c r="C1710" s="4" t="s">
        <v>5125</v>
      </c>
      <c r="D1710" s="4" t="s">
        <v>5065</v>
      </c>
      <c r="E1710" s="5" t="s">
        <v>5126</v>
      </c>
    </row>
    <row r="1711" spans="1:5" ht="19.5" customHeight="1">
      <c r="A1711" s="4">
        <v>1710</v>
      </c>
      <c r="B1711" s="4" t="s">
        <v>5127</v>
      </c>
      <c r="C1711" s="4" t="s">
        <v>5128</v>
      </c>
      <c r="D1711" s="4" t="s">
        <v>5065</v>
      </c>
      <c r="E1711" s="5" t="s">
        <v>5129</v>
      </c>
    </row>
    <row r="1712" spans="1:5" ht="19.5" customHeight="1">
      <c r="A1712" s="4">
        <v>1711</v>
      </c>
      <c r="B1712" s="4" t="s">
        <v>5130</v>
      </c>
      <c r="C1712" s="4" t="s">
        <v>5131</v>
      </c>
      <c r="D1712" s="4" t="s">
        <v>5065</v>
      </c>
      <c r="E1712" s="5" t="s">
        <v>5132</v>
      </c>
    </row>
    <row r="1713" spans="1:5" ht="19.5" customHeight="1">
      <c r="A1713" s="4">
        <v>1712</v>
      </c>
      <c r="B1713" s="4" t="s">
        <v>5133</v>
      </c>
      <c r="C1713" s="4" t="s">
        <v>5134</v>
      </c>
      <c r="D1713" s="4" t="s">
        <v>5065</v>
      </c>
      <c r="E1713" s="5" t="s">
        <v>5135</v>
      </c>
    </row>
    <row r="1714" spans="1:5" ht="19.5" customHeight="1">
      <c r="A1714" s="4">
        <v>1713</v>
      </c>
      <c r="B1714" s="4" t="s">
        <v>5136</v>
      </c>
      <c r="C1714" s="4" t="s">
        <v>5137</v>
      </c>
      <c r="D1714" s="4" t="s">
        <v>5065</v>
      </c>
      <c r="E1714" s="5" t="s">
        <v>5138</v>
      </c>
    </row>
    <row r="1715" spans="1:5" ht="19.5" customHeight="1">
      <c r="A1715" s="4">
        <v>1714</v>
      </c>
      <c r="B1715" s="4" t="s">
        <v>5139</v>
      </c>
      <c r="C1715" s="4" t="s">
        <v>5140</v>
      </c>
      <c r="D1715" s="4" t="s">
        <v>5065</v>
      </c>
      <c r="E1715" s="5" t="s">
        <v>5141</v>
      </c>
    </row>
    <row r="1716" spans="1:5" ht="19.5" customHeight="1">
      <c r="A1716" s="4">
        <v>1715</v>
      </c>
      <c r="B1716" s="4" t="s">
        <v>5142</v>
      </c>
      <c r="C1716" s="4" t="s">
        <v>5143</v>
      </c>
      <c r="D1716" s="4" t="s">
        <v>5065</v>
      </c>
      <c r="E1716" s="5" t="s">
        <v>5144</v>
      </c>
    </row>
    <row r="1717" spans="1:5" ht="19.5" customHeight="1">
      <c r="A1717" s="4">
        <v>1716</v>
      </c>
      <c r="B1717" s="4" t="s">
        <v>5145</v>
      </c>
      <c r="C1717" s="4" t="s">
        <v>5146</v>
      </c>
      <c r="D1717" s="4" t="s">
        <v>5065</v>
      </c>
      <c r="E1717" s="5" t="s">
        <v>5147</v>
      </c>
    </row>
    <row r="1718" spans="1:5" ht="19.5" customHeight="1">
      <c r="A1718" s="4">
        <v>1717</v>
      </c>
      <c r="B1718" s="4" t="s">
        <v>5148</v>
      </c>
      <c r="C1718" s="4" t="s">
        <v>5149</v>
      </c>
      <c r="D1718" s="4" t="s">
        <v>5065</v>
      </c>
      <c r="E1718" s="5" t="s">
        <v>5150</v>
      </c>
    </row>
    <row r="1719" spans="1:5" ht="19.5" customHeight="1">
      <c r="A1719" s="4">
        <v>1718</v>
      </c>
      <c r="B1719" s="4" t="s">
        <v>5151</v>
      </c>
      <c r="C1719" s="4" t="s">
        <v>5152</v>
      </c>
      <c r="D1719" s="4" t="s">
        <v>5065</v>
      </c>
      <c r="E1719" s="5" t="s">
        <v>5153</v>
      </c>
    </row>
    <row r="1720" spans="1:5" ht="19.5" customHeight="1">
      <c r="A1720" s="4">
        <v>1719</v>
      </c>
      <c r="B1720" s="4" t="s">
        <v>5154</v>
      </c>
      <c r="C1720" s="4" t="s">
        <v>5155</v>
      </c>
      <c r="D1720" s="4" t="s">
        <v>5065</v>
      </c>
      <c r="E1720" s="5" t="s">
        <v>5156</v>
      </c>
    </row>
    <row r="1721" spans="1:5" ht="19.5" customHeight="1">
      <c r="A1721" s="4">
        <v>1720</v>
      </c>
      <c r="B1721" s="4" t="s">
        <v>5157</v>
      </c>
      <c r="C1721" s="4" t="s">
        <v>5158</v>
      </c>
      <c r="D1721" s="4" t="s">
        <v>5065</v>
      </c>
      <c r="E1721" s="5" t="s">
        <v>5159</v>
      </c>
    </row>
    <row r="1722" spans="1:5" ht="19.5" customHeight="1">
      <c r="A1722" s="4">
        <v>1721</v>
      </c>
      <c r="B1722" s="4" t="s">
        <v>5160</v>
      </c>
      <c r="C1722" s="4" t="s">
        <v>5161</v>
      </c>
      <c r="D1722" s="4" t="s">
        <v>5065</v>
      </c>
      <c r="E1722" s="5" t="s">
        <v>5162</v>
      </c>
    </row>
    <row r="1723" spans="1:5" ht="19.5" customHeight="1">
      <c r="A1723" s="4">
        <v>1722</v>
      </c>
      <c r="B1723" s="4" t="s">
        <v>5163</v>
      </c>
      <c r="C1723" s="4" t="s">
        <v>5164</v>
      </c>
      <c r="D1723" s="4" t="s">
        <v>5065</v>
      </c>
      <c r="E1723" s="5" t="s">
        <v>5165</v>
      </c>
    </row>
    <row r="1724" spans="1:5" ht="19.5" customHeight="1">
      <c r="A1724" s="4">
        <v>1723</v>
      </c>
      <c r="B1724" s="4" t="s">
        <v>5166</v>
      </c>
      <c r="C1724" s="4" t="s">
        <v>5167</v>
      </c>
      <c r="D1724" s="4" t="s">
        <v>5065</v>
      </c>
      <c r="E1724" s="5" t="s">
        <v>5168</v>
      </c>
    </row>
    <row r="1725" spans="1:5" ht="19.5" customHeight="1">
      <c r="A1725" s="4">
        <v>1724</v>
      </c>
      <c r="B1725" s="4" t="s">
        <v>5169</v>
      </c>
      <c r="C1725" s="4" t="s">
        <v>5170</v>
      </c>
      <c r="D1725" s="4" t="s">
        <v>5065</v>
      </c>
      <c r="E1725" s="5" t="s">
        <v>5171</v>
      </c>
    </row>
    <row r="1726" spans="1:5" ht="19.5" customHeight="1">
      <c r="A1726" s="4">
        <v>1725</v>
      </c>
      <c r="B1726" s="4" t="s">
        <v>5172</v>
      </c>
      <c r="C1726" s="4" t="s">
        <v>5173</v>
      </c>
      <c r="D1726" s="4" t="s">
        <v>5065</v>
      </c>
      <c r="E1726" s="5" t="s">
        <v>5174</v>
      </c>
    </row>
    <row r="1727" spans="1:5" ht="19.5" customHeight="1">
      <c r="A1727" s="4">
        <v>1726</v>
      </c>
      <c r="B1727" s="4" t="s">
        <v>5175</v>
      </c>
      <c r="C1727" s="4" t="s">
        <v>5176</v>
      </c>
      <c r="D1727" s="4" t="s">
        <v>5065</v>
      </c>
      <c r="E1727" s="5" t="s">
        <v>5177</v>
      </c>
    </row>
    <row r="1728" spans="1:5" ht="19.5" customHeight="1">
      <c r="A1728" s="4">
        <v>1727</v>
      </c>
      <c r="B1728" s="4" t="s">
        <v>5178</v>
      </c>
      <c r="C1728" s="4" t="s">
        <v>5179</v>
      </c>
      <c r="D1728" s="4" t="s">
        <v>5065</v>
      </c>
      <c r="E1728" s="5" t="s">
        <v>5180</v>
      </c>
    </row>
    <row r="1729" spans="1:5" ht="19.5" customHeight="1">
      <c r="A1729" s="4">
        <v>1728</v>
      </c>
      <c r="B1729" s="4" t="s">
        <v>5181</v>
      </c>
      <c r="C1729" s="4" t="s">
        <v>5182</v>
      </c>
      <c r="D1729" s="4" t="s">
        <v>5065</v>
      </c>
      <c r="E1729" s="5" t="s">
        <v>5183</v>
      </c>
    </row>
    <row r="1730" spans="1:5" ht="19.5" customHeight="1">
      <c r="A1730" s="4">
        <v>1729</v>
      </c>
      <c r="B1730" s="4" t="s">
        <v>5184</v>
      </c>
      <c r="C1730" s="4" t="s">
        <v>5185</v>
      </c>
      <c r="D1730" s="4" t="s">
        <v>5065</v>
      </c>
      <c r="E1730" s="5" t="s">
        <v>5186</v>
      </c>
    </row>
    <row r="1731" spans="1:5" ht="19.5" customHeight="1">
      <c r="A1731" s="4">
        <v>1730</v>
      </c>
      <c r="B1731" s="4" t="s">
        <v>5187</v>
      </c>
      <c r="C1731" s="4" t="s">
        <v>5188</v>
      </c>
      <c r="D1731" s="4" t="s">
        <v>5065</v>
      </c>
      <c r="E1731" s="5" t="s">
        <v>5189</v>
      </c>
    </row>
    <row r="1732" spans="1:5" ht="19.5" customHeight="1">
      <c r="A1732" s="4">
        <v>1731</v>
      </c>
      <c r="B1732" s="4" t="s">
        <v>5190</v>
      </c>
      <c r="C1732" s="4" t="s">
        <v>5191</v>
      </c>
      <c r="D1732" s="4" t="s">
        <v>5065</v>
      </c>
      <c r="E1732" s="5" t="s">
        <v>5192</v>
      </c>
    </row>
    <row r="1733" spans="1:5" ht="19.5" customHeight="1">
      <c r="A1733" s="4">
        <v>1732</v>
      </c>
      <c r="B1733" s="4" t="s">
        <v>5193</v>
      </c>
      <c r="C1733" s="4" t="s">
        <v>5194</v>
      </c>
      <c r="D1733" s="4" t="s">
        <v>5065</v>
      </c>
      <c r="E1733" s="5" t="s">
        <v>5195</v>
      </c>
    </row>
    <row r="1734" spans="1:5" ht="19.5" customHeight="1">
      <c r="A1734" s="4">
        <v>1733</v>
      </c>
      <c r="B1734" s="4" t="s">
        <v>5196</v>
      </c>
      <c r="C1734" s="4" t="s">
        <v>5197</v>
      </c>
      <c r="D1734" s="4" t="s">
        <v>5065</v>
      </c>
      <c r="E1734" s="5" t="s">
        <v>5198</v>
      </c>
    </row>
    <row r="1735" spans="1:5" ht="19.5" customHeight="1">
      <c r="A1735" s="4">
        <v>1734</v>
      </c>
      <c r="B1735" s="4" t="s">
        <v>5199</v>
      </c>
      <c r="C1735" s="4" t="s">
        <v>5200</v>
      </c>
      <c r="D1735" s="4" t="s">
        <v>5065</v>
      </c>
      <c r="E1735" s="5" t="s">
        <v>5201</v>
      </c>
    </row>
    <row r="1736" spans="1:5" ht="19.5" customHeight="1">
      <c r="A1736" s="4">
        <v>1735</v>
      </c>
      <c r="B1736" s="4" t="s">
        <v>5202</v>
      </c>
      <c r="C1736" s="4" t="s">
        <v>5203</v>
      </c>
      <c r="D1736" s="4" t="s">
        <v>5065</v>
      </c>
      <c r="E1736" s="5" t="s">
        <v>5204</v>
      </c>
    </row>
    <row r="1737" spans="1:5" ht="19.5" customHeight="1">
      <c r="A1737" s="4">
        <v>1736</v>
      </c>
      <c r="B1737" s="4" t="s">
        <v>5205</v>
      </c>
      <c r="C1737" s="4" t="s">
        <v>5206</v>
      </c>
      <c r="D1737" s="4" t="s">
        <v>5065</v>
      </c>
      <c r="E1737" s="5" t="s">
        <v>5207</v>
      </c>
    </row>
    <row r="1738" spans="1:5" ht="19.5" customHeight="1">
      <c r="A1738" s="4">
        <v>1737</v>
      </c>
      <c r="B1738" s="4" t="s">
        <v>5208</v>
      </c>
      <c r="C1738" s="4" t="s">
        <v>5209</v>
      </c>
      <c r="D1738" s="4" t="s">
        <v>5065</v>
      </c>
      <c r="E1738" s="5" t="s">
        <v>5210</v>
      </c>
    </row>
    <row r="1739" spans="1:5" ht="19.5" customHeight="1">
      <c r="A1739" s="4">
        <v>1738</v>
      </c>
      <c r="B1739" s="4" t="s">
        <v>5211</v>
      </c>
      <c r="C1739" s="4" t="s">
        <v>5212</v>
      </c>
      <c r="D1739" s="4" t="s">
        <v>5065</v>
      </c>
      <c r="E1739" s="5" t="s">
        <v>5213</v>
      </c>
    </row>
    <row r="1740" spans="1:5" ht="19.5" customHeight="1">
      <c r="A1740" s="4">
        <v>1739</v>
      </c>
      <c r="B1740" s="4" t="s">
        <v>5214</v>
      </c>
      <c r="C1740" s="4" t="s">
        <v>5215</v>
      </c>
      <c r="D1740" s="4" t="s">
        <v>5065</v>
      </c>
      <c r="E1740" s="5" t="s">
        <v>5216</v>
      </c>
    </row>
    <row r="1741" spans="1:5" ht="19.5" customHeight="1">
      <c r="A1741" s="4">
        <v>1740</v>
      </c>
      <c r="B1741" s="4" t="s">
        <v>5217</v>
      </c>
      <c r="C1741" s="4" t="s">
        <v>5218</v>
      </c>
      <c r="D1741" s="4" t="s">
        <v>5065</v>
      </c>
      <c r="E1741" s="5" t="s">
        <v>5219</v>
      </c>
    </row>
    <row r="1742" spans="1:5" ht="19.5" customHeight="1">
      <c r="A1742" s="4">
        <v>1741</v>
      </c>
      <c r="B1742" s="4" t="s">
        <v>5220</v>
      </c>
      <c r="C1742" s="4" t="s">
        <v>5221</v>
      </c>
      <c r="D1742" s="4" t="s">
        <v>5065</v>
      </c>
      <c r="E1742" s="5" t="s">
        <v>5222</v>
      </c>
    </row>
    <row r="1743" spans="1:5" ht="19.5" customHeight="1">
      <c r="A1743" s="4">
        <v>1742</v>
      </c>
      <c r="B1743" s="4" t="s">
        <v>5223</v>
      </c>
      <c r="C1743" s="4" t="s">
        <v>5224</v>
      </c>
      <c r="D1743" s="4" t="s">
        <v>5065</v>
      </c>
      <c r="E1743" s="5" t="s">
        <v>5225</v>
      </c>
    </row>
    <row r="1744" spans="1:5" ht="19.5" customHeight="1">
      <c r="A1744" s="4">
        <v>1743</v>
      </c>
      <c r="B1744" s="4" t="s">
        <v>5226</v>
      </c>
      <c r="C1744" s="4" t="s">
        <v>5227</v>
      </c>
      <c r="D1744" s="4" t="s">
        <v>5065</v>
      </c>
      <c r="E1744" s="5" t="s">
        <v>5228</v>
      </c>
    </row>
    <row r="1745" spans="1:5" ht="19.5" customHeight="1">
      <c r="A1745" s="4">
        <v>1744</v>
      </c>
      <c r="B1745" s="4" t="s">
        <v>5229</v>
      </c>
      <c r="C1745" s="4" t="s">
        <v>5230</v>
      </c>
      <c r="D1745" s="4" t="s">
        <v>5065</v>
      </c>
      <c r="E1745" s="5" t="s">
        <v>5231</v>
      </c>
    </row>
    <row r="1746" spans="1:5" ht="19.5" customHeight="1">
      <c r="A1746" s="4">
        <v>1745</v>
      </c>
      <c r="B1746" s="4" t="s">
        <v>5232</v>
      </c>
      <c r="C1746" s="4" t="s">
        <v>5233</v>
      </c>
      <c r="D1746" s="4" t="s">
        <v>5065</v>
      </c>
      <c r="E1746" s="5" t="s">
        <v>5234</v>
      </c>
    </row>
    <row r="1747" spans="1:5" ht="19.5" customHeight="1">
      <c r="A1747" s="4">
        <v>1746</v>
      </c>
      <c r="B1747" s="4" t="s">
        <v>5235</v>
      </c>
      <c r="C1747" s="4" t="s">
        <v>5236</v>
      </c>
      <c r="D1747" s="4" t="s">
        <v>5065</v>
      </c>
      <c r="E1747" s="5" t="s">
        <v>5237</v>
      </c>
    </row>
    <row r="1748" spans="1:5" ht="19.5" customHeight="1">
      <c r="A1748" s="4">
        <v>1747</v>
      </c>
      <c r="B1748" s="4" t="s">
        <v>5238</v>
      </c>
      <c r="C1748" s="4" t="s">
        <v>5239</v>
      </c>
      <c r="D1748" s="4" t="s">
        <v>5065</v>
      </c>
      <c r="E1748" s="5" t="s">
        <v>5240</v>
      </c>
    </row>
    <row r="1749" spans="1:5" ht="19.5" customHeight="1">
      <c r="A1749" s="4">
        <v>1748</v>
      </c>
      <c r="B1749" s="4" t="s">
        <v>5241</v>
      </c>
      <c r="C1749" s="4" t="s">
        <v>5242</v>
      </c>
      <c r="D1749" s="4" t="s">
        <v>5065</v>
      </c>
      <c r="E1749" s="5" t="s">
        <v>5243</v>
      </c>
    </row>
    <row r="1750" spans="1:5" ht="19.5" customHeight="1">
      <c r="A1750" s="4">
        <v>1749</v>
      </c>
      <c r="B1750" s="4" t="s">
        <v>5244</v>
      </c>
      <c r="C1750" s="4" t="s">
        <v>5245</v>
      </c>
      <c r="D1750" s="4" t="s">
        <v>5065</v>
      </c>
      <c r="E1750" s="5" t="s">
        <v>5246</v>
      </c>
    </row>
    <row r="1751" spans="1:5" ht="19.5" customHeight="1">
      <c r="A1751" s="4">
        <v>1750</v>
      </c>
      <c r="B1751" s="4" t="s">
        <v>5247</v>
      </c>
      <c r="C1751" s="4" t="s">
        <v>5248</v>
      </c>
      <c r="D1751" s="4" t="s">
        <v>5065</v>
      </c>
      <c r="E1751" s="5" t="s">
        <v>5249</v>
      </c>
    </row>
    <row r="1752" spans="1:5" ht="19.5" customHeight="1">
      <c r="A1752" s="4">
        <v>1751</v>
      </c>
      <c r="B1752" s="4" t="s">
        <v>5250</v>
      </c>
      <c r="C1752" s="4" t="s">
        <v>5251</v>
      </c>
      <c r="D1752" s="4" t="s">
        <v>5065</v>
      </c>
      <c r="E1752" s="5" t="s">
        <v>5252</v>
      </c>
    </row>
    <row r="1753" spans="1:5" ht="19.5" customHeight="1">
      <c r="A1753" s="4">
        <v>1752</v>
      </c>
      <c r="B1753" s="4" t="s">
        <v>5253</v>
      </c>
      <c r="C1753" s="4" t="s">
        <v>5254</v>
      </c>
      <c r="D1753" s="4" t="s">
        <v>5065</v>
      </c>
      <c r="E1753" s="5" t="s">
        <v>5255</v>
      </c>
    </row>
    <row r="1754" spans="1:5" ht="19.5" customHeight="1">
      <c r="A1754" s="4">
        <v>1753</v>
      </c>
      <c r="B1754" s="4" t="s">
        <v>5256</v>
      </c>
      <c r="C1754" s="4" t="s">
        <v>5257</v>
      </c>
      <c r="D1754" s="4" t="s">
        <v>5065</v>
      </c>
      <c r="E1754" s="5" t="s">
        <v>5258</v>
      </c>
    </row>
    <row r="1755" spans="1:5" ht="19.5" customHeight="1">
      <c r="A1755" s="4">
        <v>1754</v>
      </c>
      <c r="B1755" s="4" t="s">
        <v>5259</v>
      </c>
      <c r="C1755" s="4" t="s">
        <v>5260</v>
      </c>
      <c r="D1755" s="4" t="s">
        <v>5065</v>
      </c>
      <c r="E1755" s="5" t="s">
        <v>5261</v>
      </c>
    </row>
    <row r="1756" spans="1:5" ht="19.5" customHeight="1">
      <c r="A1756" s="4">
        <v>1755</v>
      </c>
      <c r="B1756" s="4" t="s">
        <v>5262</v>
      </c>
      <c r="C1756" s="4" t="s">
        <v>5263</v>
      </c>
      <c r="D1756" s="4" t="s">
        <v>5065</v>
      </c>
      <c r="E1756" s="5" t="s">
        <v>5264</v>
      </c>
    </row>
    <row r="1757" spans="1:5" ht="19.5" customHeight="1">
      <c r="A1757" s="4">
        <v>1756</v>
      </c>
      <c r="B1757" s="4" t="s">
        <v>5265</v>
      </c>
      <c r="C1757" s="4" t="s">
        <v>5266</v>
      </c>
      <c r="D1757" s="4" t="s">
        <v>5065</v>
      </c>
      <c r="E1757" s="5" t="s">
        <v>5267</v>
      </c>
    </row>
    <row r="1758" spans="1:5" ht="19.5" customHeight="1">
      <c r="A1758" s="4">
        <v>1757</v>
      </c>
      <c r="B1758" s="4" t="s">
        <v>5268</v>
      </c>
      <c r="C1758" s="4" t="s">
        <v>5269</v>
      </c>
      <c r="D1758" s="4" t="s">
        <v>5065</v>
      </c>
      <c r="E1758" s="5" t="s">
        <v>5270</v>
      </c>
    </row>
    <row r="1759" spans="1:5" ht="19.5" customHeight="1">
      <c r="A1759" s="4">
        <v>1758</v>
      </c>
      <c r="B1759" s="4" t="s">
        <v>5271</v>
      </c>
      <c r="C1759" s="4" t="s">
        <v>5272</v>
      </c>
      <c r="D1759" s="4" t="s">
        <v>5065</v>
      </c>
      <c r="E1759" s="5" t="s">
        <v>5273</v>
      </c>
    </row>
    <row r="1760" spans="1:5" ht="19.5" customHeight="1">
      <c r="A1760" s="4">
        <v>1759</v>
      </c>
      <c r="B1760" s="4" t="s">
        <v>5274</v>
      </c>
      <c r="C1760" s="4" t="s">
        <v>5275</v>
      </c>
      <c r="D1760" s="4" t="s">
        <v>5065</v>
      </c>
      <c r="E1760" s="5" t="s">
        <v>5276</v>
      </c>
    </row>
    <row r="1761" spans="1:5" ht="19.5" customHeight="1">
      <c r="A1761" s="4">
        <v>1760</v>
      </c>
      <c r="B1761" s="4" t="s">
        <v>5277</v>
      </c>
      <c r="C1761" s="4" t="s">
        <v>5278</v>
      </c>
      <c r="D1761" s="4" t="s">
        <v>5065</v>
      </c>
      <c r="E1761" s="5" t="s">
        <v>5279</v>
      </c>
    </row>
    <row r="1762" spans="1:5" ht="19.5" customHeight="1">
      <c r="A1762" s="4">
        <v>1761</v>
      </c>
      <c r="B1762" s="4" t="s">
        <v>5280</v>
      </c>
      <c r="C1762" s="4" t="s">
        <v>5281</v>
      </c>
      <c r="D1762" s="4" t="s">
        <v>5065</v>
      </c>
      <c r="E1762" s="5" t="s">
        <v>5282</v>
      </c>
    </row>
    <row r="1763" spans="1:5" ht="19.5" customHeight="1">
      <c r="A1763" s="4">
        <v>1762</v>
      </c>
      <c r="B1763" s="4" t="s">
        <v>5283</v>
      </c>
      <c r="C1763" s="4" t="s">
        <v>5284</v>
      </c>
      <c r="D1763" s="4" t="s">
        <v>5065</v>
      </c>
      <c r="E1763" s="5" t="s">
        <v>5285</v>
      </c>
    </row>
    <row r="1764" spans="1:5" ht="19.5" customHeight="1">
      <c r="A1764" s="4">
        <v>1763</v>
      </c>
      <c r="B1764" s="4" t="s">
        <v>5286</v>
      </c>
      <c r="C1764" s="4" t="s">
        <v>5287</v>
      </c>
      <c r="D1764" s="4" t="s">
        <v>5065</v>
      </c>
      <c r="E1764" s="5" t="s">
        <v>5288</v>
      </c>
    </row>
    <row r="1765" spans="1:5" ht="19.5" customHeight="1">
      <c r="A1765" s="4">
        <v>1764</v>
      </c>
      <c r="B1765" s="4" t="s">
        <v>5289</v>
      </c>
      <c r="C1765" s="4" t="s">
        <v>5290</v>
      </c>
      <c r="D1765" s="4" t="s">
        <v>5065</v>
      </c>
      <c r="E1765" s="5" t="s">
        <v>5291</v>
      </c>
    </row>
    <row r="1766" spans="1:5" ht="19.5" customHeight="1">
      <c r="A1766" s="4">
        <v>1765</v>
      </c>
      <c r="B1766" s="4" t="s">
        <v>5292</v>
      </c>
      <c r="C1766" s="4" t="s">
        <v>5293</v>
      </c>
      <c r="D1766" s="4" t="s">
        <v>5065</v>
      </c>
      <c r="E1766" s="5" t="s">
        <v>5294</v>
      </c>
    </row>
    <row r="1767" spans="1:5" ht="19.5" customHeight="1">
      <c r="A1767" s="4">
        <v>1766</v>
      </c>
      <c r="B1767" s="4" t="s">
        <v>5295</v>
      </c>
      <c r="C1767" s="4" t="s">
        <v>5296</v>
      </c>
      <c r="D1767" s="4" t="s">
        <v>5065</v>
      </c>
      <c r="E1767" s="5" t="s">
        <v>5297</v>
      </c>
    </row>
    <row r="1768" spans="1:5" ht="19.5" customHeight="1">
      <c r="A1768" s="4">
        <v>1767</v>
      </c>
      <c r="B1768" s="4" t="s">
        <v>5298</v>
      </c>
      <c r="C1768" s="4" t="s">
        <v>5299</v>
      </c>
      <c r="D1768" s="4" t="s">
        <v>5065</v>
      </c>
      <c r="E1768" s="5" t="s">
        <v>5300</v>
      </c>
    </row>
    <row r="1769" spans="1:5" ht="19.5" customHeight="1">
      <c r="A1769" s="4">
        <v>1768</v>
      </c>
      <c r="B1769" s="4" t="s">
        <v>5301</v>
      </c>
      <c r="C1769" s="4" t="s">
        <v>5302</v>
      </c>
      <c r="D1769" s="4" t="s">
        <v>5065</v>
      </c>
      <c r="E1769" s="5" t="s">
        <v>5303</v>
      </c>
    </row>
    <row r="1770" spans="1:5" ht="19.5" customHeight="1">
      <c r="A1770" s="4">
        <v>1769</v>
      </c>
      <c r="B1770" s="4" t="s">
        <v>5304</v>
      </c>
      <c r="C1770" s="4" t="s">
        <v>5305</v>
      </c>
      <c r="D1770" s="4" t="s">
        <v>5065</v>
      </c>
      <c r="E1770" s="5" t="s">
        <v>5306</v>
      </c>
    </row>
    <row r="1771" spans="1:5" ht="19.5" customHeight="1">
      <c r="A1771" s="4">
        <v>1770</v>
      </c>
      <c r="B1771" s="4" t="s">
        <v>5307</v>
      </c>
      <c r="C1771" s="4" t="s">
        <v>5308</v>
      </c>
      <c r="D1771" s="4" t="s">
        <v>5065</v>
      </c>
      <c r="E1771" s="5" t="s">
        <v>5309</v>
      </c>
    </row>
    <row r="1772" spans="1:5" ht="19.5" customHeight="1">
      <c r="A1772" s="4">
        <v>1771</v>
      </c>
      <c r="B1772" s="4" t="s">
        <v>5310</v>
      </c>
      <c r="C1772" s="4" t="s">
        <v>5311</v>
      </c>
      <c r="D1772" s="4" t="s">
        <v>5065</v>
      </c>
      <c r="E1772" s="5" t="s">
        <v>5312</v>
      </c>
    </row>
    <row r="1773" spans="1:5" ht="19.5" customHeight="1">
      <c r="A1773" s="4">
        <v>1772</v>
      </c>
      <c r="B1773" s="4" t="s">
        <v>5313</v>
      </c>
      <c r="C1773" s="4" t="s">
        <v>5314</v>
      </c>
      <c r="D1773" s="4" t="s">
        <v>5065</v>
      </c>
      <c r="E1773" s="5" t="s">
        <v>5315</v>
      </c>
    </row>
    <row r="1774" spans="1:5" ht="19.5" customHeight="1">
      <c r="A1774" s="4">
        <v>1773</v>
      </c>
      <c r="B1774" s="4" t="s">
        <v>5316</v>
      </c>
      <c r="C1774" s="4" t="s">
        <v>5317</v>
      </c>
      <c r="D1774" s="4" t="s">
        <v>5065</v>
      </c>
      <c r="E1774" s="5" t="s">
        <v>5318</v>
      </c>
    </row>
    <row r="1775" spans="1:5" ht="19.5" customHeight="1">
      <c r="A1775" s="4">
        <v>1774</v>
      </c>
      <c r="B1775" s="4" t="s">
        <v>5319</v>
      </c>
      <c r="C1775" s="4" t="s">
        <v>5320</v>
      </c>
      <c r="D1775" s="4" t="s">
        <v>5065</v>
      </c>
      <c r="E1775" s="5" t="s">
        <v>5321</v>
      </c>
    </row>
    <row r="1776" spans="1:5" ht="19.5" customHeight="1">
      <c r="A1776" s="4">
        <v>1775</v>
      </c>
      <c r="B1776" s="4" t="s">
        <v>5322</v>
      </c>
      <c r="C1776" s="4" t="s">
        <v>5323</v>
      </c>
      <c r="D1776" s="4" t="s">
        <v>5065</v>
      </c>
      <c r="E1776" s="5" t="s">
        <v>5324</v>
      </c>
    </row>
    <row r="1777" spans="1:5" ht="19.5" customHeight="1">
      <c r="A1777" s="4">
        <v>1776</v>
      </c>
      <c r="B1777" s="4" t="s">
        <v>5325</v>
      </c>
      <c r="C1777" s="4" t="s">
        <v>5326</v>
      </c>
      <c r="D1777" s="4" t="s">
        <v>5065</v>
      </c>
      <c r="E1777" s="5" t="s">
        <v>5327</v>
      </c>
    </row>
    <row r="1778" spans="1:5" ht="19.5" customHeight="1">
      <c r="A1778" s="4">
        <v>1777</v>
      </c>
      <c r="B1778" s="4" t="s">
        <v>5328</v>
      </c>
      <c r="C1778" s="4" t="s">
        <v>5329</v>
      </c>
      <c r="D1778" s="4" t="s">
        <v>5065</v>
      </c>
      <c r="E1778" s="5" t="s">
        <v>5330</v>
      </c>
    </row>
    <row r="1779" spans="1:5" ht="19.5" customHeight="1">
      <c r="A1779" s="4">
        <v>1778</v>
      </c>
      <c r="B1779" s="4" t="s">
        <v>5331</v>
      </c>
      <c r="C1779" s="4" t="s">
        <v>5332</v>
      </c>
      <c r="D1779" s="4" t="s">
        <v>5065</v>
      </c>
      <c r="E1779" s="5" t="s">
        <v>5333</v>
      </c>
    </row>
    <row r="1780" spans="1:5" ht="19.5" customHeight="1">
      <c r="A1780" s="4">
        <v>1779</v>
      </c>
      <c r="B1780" s="4" t="s">
        <v>5334</v>
      </c>
      <c r="C1780" s="4" t="s">
        <v>5335</v>
      </c>
      <c r="D1780" s="4" t="s">
        <v>5065</v>
      </c>
      <c r="E1780" s="5" t="s">
        <v>5336</v>
      </c>
    </row>
    <row r="1781" spans="1:5" ht="19.5" customHeight="1">
      <c r="A1781" s="4">
        <v>1780</v>
      </c>
      <c r="B1781" s="4" t="s">
        <v>5337</v>
      </c>
      <c r="C1781" s="4" t="s">
        <v>5338</v>
      </c>
      <c r="D1781" s="4" t="s">
        <v>5065</v>
      </c>
      <c r="E1781" s="5" t="s">
        <v>5339</v>
      </c>
    </row>
    <row r="1782" spans="1:5" ht="19.5" customHeight="1">
      <c r="A1782" s="4">
        <v>1781</v>
      </c>
      <c r="B1782" s="4" t="s">
        <v>5340</v>
      </c>
      <c r="C1782" s="4" t="s">
        <v>5341</v>
      </c>
      <c r="D1782" s="4" t="s">
        <v>5065</v>
      </c>
      <c r="E1782" s="5" t="s">
        <v>5342</v>
      </c>
    </row>
    <row r="1783" spans="1:5" ht="19.5" customHeight="1">
      <c r="A1783" s="4">
        <v>1782</v>
      </c>
      <c r="B1783" s="4" t="s">
        <v>5343</v>
      </c>
      <c r="C1783" s="4" t="s">
        <v>5344</v>
      </c>
      <c r="D1783" s="4" t="s">
        <v>5065</v>
      </c>
      <c r="E1783" s="5" t="s">
        <v>5345</v>
      </c>
    </row>
    <row r="1784" spans="1:5" ht="19.5" customHeight="1">
      <c r="A1784" s="4">
        <v>1783</v>
      </c>
      <c r="B1784" s="4" t="s">
        <v>5346</v>
      </c>
      <c r="C1784" s="4" t="s">
        <v>5347</v>
      </c>
      <c r="D1784" s="4" t="s">
        <v>5065</v>
      </c>
      <c r="E1784" s="5" t="s">
        <v>5348</v>
      </c>
    </row>
    <row r="1785" spans="1:5" ht="19.5" customHeight="1">
      <c r="A1785" s="4">
        <v>1784</v>
      </c>
      <c r="B1785" s="4" t="s">
        <v>5349</v>
      </c>
      <c r="C1785" s="4" t="s">
        <v>5350</v>
      </c>
      <c r="D1785" s="4" t="s">
        <v>5065</v>
      </c>
      <c r="E1785" s="5" t="s">
        <v>5351</v>
      </c>
    </row>
    <row r="1786" spans="1:5" ht="19.5" customHeight="1">
      <c r="A1786" s="4">
        <v>1785</v>
      </c>
      <c r="B1786" s="4" t="s">
        <v>5352</v>
      </c>
      <c r="C1786" s="4" t="s">
        <v>5353</v>
      </c>
      <c r="D1786" s="4" t="s">
        <v>5065</v>
      </c>
      <c r="E1786" s="5" t="s">
        <v>5354</v>
      </c>
    </row>
    <row r="1787" spans="1:5" ht="19.5" customHeight="1">
      <c r="A1787" s="4">
        <v>1786</v>
      </c>
      <c r="B1787" s="4" t="s">
        <v>5355</v>
      </c>
      <c r="C1787" s="4" t="s">
        <v>5356</v>
      </c>
      <c r="D1787" s="4" t="s">
        <v>5065</v>
      </c>
      <c r="E1787" s="5" t="s">
        <v>5357</v>
      </c>
    </row>
    <row r="1788" spans="1:5" ht="19.5" customHeight="1">
      <c r="A1788" s="4">
        <v>1787</v>
      </c>
      <c r="B1788" s="4" t="s">
        <v>5358</v>
      </c>
      <c r="C1788" s="4" t="s">
        <v>5359</v>
      </c>
      <c r="D1788" s="4" t="s">
        <v>5065</v>
      </c>
      <c r="E1788" s="5" t="s">
        <v>5360</v>
      </c>
    </row>
    <row r="1789" spans="1:5" ht="19.5" customHeight="1">
      <c r="A1789" s="4">
        <v>1788</v>
      </c>
      <c r="B1789" s="4" t="s">
        <v>5361</v>
      </c>
      <c r="C1789" s="4" t="s">
        <v>5362</v>
      </c>
      <c r="D1789" s="4" t="s">
        <v>5065</v>
      </c>
      <c r="E1789" s="5" t="s">
        <v>5363</v>
      </c>
    </row>
    <row r="1790" spans="1:5" ht="19.5" customHeight="1">
      <c r="A1790" s="4">
        <v>1789</v>
      </c>
      <c r="B1790" s="4" t="s">
        <v>5364</v>
      </c>
      <c r="C1790" s="4" t="s">
        <v>5365</v>
      </c>
      <c r="D1790" s="4" t="s">
        <v>5065</v>
      </c>
      <c r="E1790" s="5" t="s">
        <v>5366</v>
      </c>
    </row>
    <row r="1791" spans="1:5" ht="19.5" customHeight="1">
      <c r="A1791" s="4">
        <v>1790</v>
      </c>
      <c r="B1791" s="4" t="s">
        <v>5367</v>
      </c>
      <c r="C1791" s="4" t="s">
        <v>5368</v>
      </c>
      <c r="D1791" s="4" t="s">
        <v>5065</v>
      </c>
      <c r="E1791" s="5" t="s">
        <v>5369</v>
      </c>
    </row>
    <row r="1792" spans="1:5" ht="19.5" customHeight="1">
      <c r="A1792" s="4">
        <v>1791</v>
      </c>
      <c r="B1792" s="4" t="s">
        <v>5370</v>
      </c>
      <c r="C1792" s="4" t="s">
        <v>5371</v>
      </c>
      <c r="D1792" s="4" t="s">
        <v>5065</v>
      </c>
      <c r="E1792" s="5" t="s">
        <v>5372</v>
      </c>
    </row>
    <row r="1793" spans="1:5" ht="19.5" customHeight="1">
      <c r="A1793" s="4">
        <v>1792</v>
      </c>
      <c r="B1793" s="4" t="s">
        <v>5373</v>
      </c>
      <c r="C1793" s="4" t="s">
        <v>5374</v>
      </c>
      <c r="D1793" s="4" t="s">
        <v>5065</v>
      </c>
      <c r="E1793" s="5" t="s">
        <v>5375</v>
      </c>
    </row>
    <row r="1794" spans="1:5" ht="19.5" customHeight="1">
      <c r="A1794" s="4">
        <v>1793</v>
      </c>
      <c r="B1794" s="4" t="s">
        <v>5376</v>
      </c>
      <c r="C1794" s="4" t="s">
        <v>5377</v>
      </c>
      <c r="D1794" s="4" t="s">
        <v>5065</v>
      </c>
      <c r="E1794" s="5" t="s">
        <v>5378</v>
      </c>
    </row>
    <row r="1795" spans="1:5" ht="19.5" customHeight="1">
      <c r="A1795" s="4">
        <v>1794</v>
      </c>
      <c r="B1795" s="4" t="s">
        <v>5379</v>
      </c>
      <c r="C1795" s="4" t="s">
        <v>5380</v>
      </c>
      <c r="D1795" s="4" t="s">
        <v>5065</v>
      </c>
      <c r="E1795" s="5" t="s">
        <v>5381</v>
      </c>
    </row>
    <row r="1796" spans="1:5" ht="19.5" customHeight="1">
      <c r="A1796" s="4">
        <v>1795</v>
      </c>
      <c r="B1796" s="4" t="s">
        <v>5382</v>
      </c>
      <c r="C1796" s="4" t="s">
        <v>5383</v>
      </c>
      <c r="D1796" s="4" t="s">
        <v>5065</v>
      </c>
      <c r="E1796" s="5" t="s">
        <v>5384</v>
      </c>
    </row>
    <row r="1797" spans="1:5" ht="19.5" customHeight="1">
      <c r="A1797" s="4">
        <v>1796</v>
      </c>
      <c r="B1797" s="4" t="s">
        <v>5385</v>
      </c>
      <c r="C1797" s="4" t="s">
        <v>5386</v>
      </c>
      <c r="D1797" s="4" t="s">
        <v>5065</v>
      </c>
      <c r="E1797" s="5" t="s">
        <v>5387</v>
      </c>
    </row>
    <row r="1798" spans="1:5" ht="19.5" customHeight="1">
      <c r="A1798" s="4">
        <v>1797</v>
      </c>
      <c r="B1798" s="4" t="s">
        <v>5388</v>
      </c>
      <c r="C1798" s="4" t="s">
        <v>5389</v>
      </c>
      <c r="D1798" s="4" t="s">
        <v>5065</v>
      </c>
      <c r="E1798" s="5" t="s">
        <v>5390</v>
      </c>
    </row>
    <row r="1799" spans="1:5" ht="19.5" customHeight="1">
      <c r="A1799" s="4">
        <v>1798</v>
      </c>
      <c r="B1799" s="4" t="s">
        <v>5391</v>
      </c>
      <c r="C1799" s="4" t="s">
        <v>5392</v>
      </c>
      <c r="D1799" s="4" t="s">
        <v>5065</v>
      </c>
      <c r="E1799" s="5" t="s">
        <v>5393</v>
      </c>
    </row>
    <row r="1800" spans="1:5" ht="19.5" customHeight="1">
      <c r="A1800" s="4">
        <v>1799</v>
      </c>
      <c r="B1800" s="4" t="s">
        <v>5394</v>
      </c>
      <c r="C1800" s="4" t="s">
        <v>5395</v>
      </c>
      <c r="D1800" s="4" t="s">
        <v>5065</v>
      </c>
      <c r="E1800" s="5" t="s">
        <v>5396</v>
      </c>
    </row>
    <row r="1801" spans="1:5" ht="19.5" customHeight="1">
      <c r="A1801" s="4">
        <v>1800</v>
      </c>
      <c r="B1801" s="4" t="s">
        <v>5397</v>
      </c>
      <c r="C1801" s="4" t="s">
        <v>5398</v>
      </c>
      <c r="D1801" s="4" t="s">
        <v>5065</v>
      </c>
      <c r="E1801" s="5" t="s">
        <v>5399</v>
      </c>
    </row>
    <row r="1802" spans="1:5" ht="19.5" customHeight="1">
      <c r="A1802" s="4">
        <v>1801</v>
      </c>
      <c r="B1802" s="4" t="s">
        <v>5400</v>
      </c>
      <c r="C1802" s="4" t="s">
        <v>5401</v>
      </c>
      <c r="D1802" s="4" t="s">
        <v>5065</v>
      </c>
      <c r="E1802" s="5" t="s">
        <v>5402</v>
      </c>
    </row>
    <row r="1803" spans="1:5" ht="19.5" customHeight="1">
      <c r="A1803" s="4">
        <v>1802</v>
      </c>
      <c r="B1803" s="4" t="s">
        <v>5403</v>
      </c>
      <c r="C1803" s="4" t="s">
        <v>5404</v>
      </c>
      <c r="D1803" s="4" t="s">
        <v>5065</v>
      </c>
      <c r="E1803" s="5" t="s">
        <v>5405</v>
      </c>
    </row>
    <row r="1804" spans="1:5" ht="19.5" customHeight="1">
      <c r="A1804" s="4">
        <v>1803</v>
      </c>
      <c r="B1804" s="4" t="s">
        <v>5406</v>
      </c>
      <c r="C1804" s="4" t="s">
        <v>5407</v>
      </c>
      <c r="D1804" s="4" t="s">
        <v>5065</v>
      </c>
      <c r="E1804" s="5" t="s">
        <v>5408</v>
      </c>
    </row>
    <row r="1805" spans="1:5" ht="19.5" customHeight="1">
      <c r="A1805" s="4">
        <v>1804</v>
      </c>
      <c r="B1805" s="4" t="s">
        <v>5409</v>
      </c>
      <c r="C1805" s="4" t="s">
        <v>5410</v>
      </c>
      <c r="D1805" s="4" t="s">
        <v>5065</v>
      </c>
      <c r="E1805" s="5" t="s">
        <v>5411</v>
      </c>
    </row>
    <row r="1806" spans="1:5" ht="19.5" customHeight="1">
      <c r="A1806" s="4">
        <v>1805</v>
      </c>
      <c r="B1806" s="4" t="s">
        <v>5412</v>
      </c>
      <c r="C1806" s="4" t="s">
        <v>5413</v>
      </c>
      <c r="D1806" s="4" t="s">
        <v>5065</v>
      </c>
      <c r="E1806" s="5" t="s">
        <v>5414</v>
      </c>
    </row>
    <row r="1807" spans="1:5" ht="19.5" customHeight="1">
      <c r="A1807" s="4">
        <v>1806</v>
      </c>
      <c r="B1807" s="4" t="s">
        <v>5415</v>
      </c>
      <c r="C1807" s="4" t="s">
        <v>5416</v>
      </c>
      <c r="D1807" s="4" t="s">
        <v>5065</v>
      </c>
      <c r="E1807" s="5" t="s">
        <v>5417</v>
      </c>
    </row>
    <row r="1808" spans="1:5" ht="19.5" customHeight="1">
      <c r="A1808" s="4">
        <v>1807</v>
      </c>
      <c r="B1808" s="4" t="s">
        <v>5418</v>
      </c>
      <c r="C1808" s="4" t="s">
        <v>5419</v>
      </c>
      <c r="D1808" s="4" t="s">
        <v>5065</v>
      </c>
      <c r="E1808" s="5" t="s">
        <v>5420</v>
      </c>
    </row>
    <row r="1809" spans="1:5" ht="19.5" customHeight="1">
      <c r="A1809" s="4">
        <v>1808</v>
      </c>
      <c r="B1809" s="4" t="s">
        <v>5421</v>
      </c>
      <c r="C1809" s="4" t="s">
        <v>5422</v>
      </c>
      <c r="D1809" s="4" t="s">
        <v>5065</v>
      </c>
      <c r="E1809" s="5" t="s">
        <v>5423</v>
      </c>
    </row>
    <row r="1810" spans="1:5" ht="19.5" customHeight="1">
      <c r="A1810" s="4">
        <v>1809</v>
      </c>
      <c r="B1810" s="4" t="s">
        <v>5424</v>
      </c>
      <c r="C1810" s="4" t="s">
        <v>5425</v>
      </c>
      <c r="D1810" s="4" t="s">
        <v>5065</v>
      </c>
      <c r="E1810" s="5" t="s">
        <v>5426</v>
      </c>
    </row>
    <row r="1811" spans="1:5" ht="19.5" customHeight="1">
      <c r="A1811" s="4">
        <v>1810</v>
      </c>
      <c r="B1811" s="4" t="s">
        <v>5427</v>
      </c>
      <c r="C1811" s="4" t="s">
        <v>5428</v>
      </c>
      <c r="D1811" s="4" t="s">
        <v>5065</v>
      </c>
      <c r="E1811" s="5" t="s">
        <v>5429</v>
      </c>
    </row>
    <row r="1812" spans="1:5" ht="19.5" customHeight="1">
      <c r="A1812" s="4">
        <v>1811</v>
      </c>
      <c r="B1812" s="4" t="s">
        <v>5430</v>
      </c>
      <c r="C1812" s="4" t="s">
        <v>5431</v>
      </c>
      <c r="D1812" s="4" t="s">
        <v>5065</v>
      </c>
      <c r="E1812" s="5" t="s">
        <v>5432</v>
      </c>
    </row>
    <row r="1813" spans="1:5" ht="19.5" customHeight="1">
      <c r="A1813" s="4">
        <v>1812</v>
      </c>
      <c r="B1813" s="4" t="s">
        <v>5433</v>
      </c>
      <c r="C1813" s="4" t="s">
        <v>5434</v>
      </c>
      <c r="D1813" s="4" t="s">
        <v>5065</v>
      </c>
      <c r="E1813" s="5" t="s">
        <v>5435</v>
      </c>
    </row>
    <row r="1814" spans="1:5" ht="19.5" customHeight="1">
      <c r="A1814" s="4">
        <v>1813</v>
      </c>
      <c r="B1814" s="4" t="s">
        <v>5436</v>
      </c>
      <c r="C1814" s="4" t="s">
        <v>5437</v>
      </c>
      <c r="D1814" s="4" t="s">
        <v>5065</v>
      </c>
      <c r="E1814" s="5" t="s">
        <v>5438</v>
      </c>
    </row>
    <row r="1815" spans="1:5" ht="19.5" customHeight="1">
      <c r="A1815" s="4">
        <v>1814</v>
      </c>
      <c r="B1815" s="4" t="s">
        <v>5439</v>
      </c>
      <c r="C1815" s="4" t="s">
        <v>5440</v>
      </c>
      <c r="D1815" s="4" t="s">
        <v>5065</v>
      </c>
      <c r="E1815" s="5" t="s">
        <v>5441</v>
      </c>
    </row>
    <row r="1816" spans="1:5" ht="19.5" customHeight="1">
      <c r="A1816" s="4">
        <v>1815</v>
      </c>
      <c r="B1816" s="4" t="s">
        <v>5442</v>
      </c>
      <c r="C1816" s="4" t="s">
        <v>5443</v>
      </c>
      <c r="D1816" s="4" t="s">
        <v>5065</v>
      </c>
      <c r="E1816" s="5" t="s">
        <v>5444</v>
      </c>
    </row>
    <row r="1817" spans="1:5" ht="19.5" customHeight="1">
      <c r="A1817" s="4">
        <v>1816</v>
      </c>
      <c r="B1817" s="4" t="s">
        <v>5445</v>
      </c>
      <c r="C1817" s="4" t="s">
        <v>5446</v>
      </c>
      <c r="D1817" s="4" t="s">
        <v>5065</v>
      </c>
      <c r="E1817" s="5" t="s">
        <v>5447</v>
      </c>
    </row>
    <row r="1818" spans="1:5" ht="19.5" customHeight="1">
      <c r="A1818" s="4">
        <v>1817</v>
      </c>
      <c r="B1818" s="4" t="s">
        <v>5448</v>
      </c>
      <c r="C1818" s="4" t="s">
        <v>5449</v>
      </c>
      <c r="D1818" s="4" t="s">
        <v>5065</v>
      </c>
      <c r="E1818" s="5" t="s">
        <v>5450</v>
      </c>
    </row>
    <row r="1819" spans="1:5" ht="19.5" customHeight="1">
      <c r="A1819" s="4">
        <v>1818</v>
      </c>
      <c r="B1819" s="4" t="s">
        <v>5451</v>
      </c>
      <c r="C1819" s="4" t="s">
        <v>5452</v>
      </c>
      <c r="D1819" s="4" t="s">
        <v>5065</v>
      </c>
      <c r="E1819" s="5" t="s">
        <v>5453</v>
      </c>
    </row>
    <row r="1820" spans="1:5" ht="19.5" customHeight="1">
      <c r="A1820" s="4">
        <v>1819</v>
      </c>
      <c r="B1820" s="4" t="s">
        <v>5454</v>
      </c>
      <c r="C1820" s="4" t="s">
        <v>5455</v>
      </c>
      <c r="D1820" s="4" t="s">
        <v>5065</v>
      </c>
      <c r="E1820" s="5" t="s">
        <v>5456</v>
      </c>
    </row>
    <row r="1821" spans="1:5" ht="19.5" customHeight="1">
      <c r="A1821" s="4">
        <v>1820</v>
      </c>
      <c r="B1821" s="4" t="s">
        <v>5457</v>
      </c>
      <c r="C1821" s="4" t="s">
        <v>5458</v>
      </c>
      <c r="D1821" s="4" t="s">
        <v>5065</v>
      </c>
      <c r="E1821" s="5" t="s">
        <v>5459</v>
      </c>
    </row>
    <row r="1822" spans="1:5" ht="19.5" customHeight="1">
      <c r="A1822" s="4">
        <v>1821</v>
      </c>
      <c r="B1822" s="4" t="s">
        <v>5460</v>
      </c>
      <c r="C1822" s="4" t="s">
        <v>5461</v>
      </c>
      <c r="D1822" s="4" t="s">
        <v>5065</v>
      </c>
      <c r="E1822" s="5" t="s">
        <v>5462</v>
      </c>
    </row>
    <row r="1823" spans="1:5" ht="19.5" customHeight="1">
      <c r="A1823" s="4">
        <v>1822</v>
      </c>
      <c r="B1823" s="4" t="s">
        <v>5463</v>
      </c>
      <c r="C1823" s="4" t="s">
        <v>5464</v>
      </c>
      <c r="D1823" s="4" t="s">
        <v>5065</v>
      </c>
      <c r="E1823" s="5" t="s">
        <v>5465</v>
      </c>
    </row>
    <row r="1824" spans="1:5" ht="19.5" customHeight="1">
      <c r="A1824" s="4">
        <v>1823</v>
      </c>
      <c r="B1824" s="4" t="s">
        <v>5466</v>
      </c>
      <c r="C1824" s="4" t="s">
        <v>5467</v>
      </c>
      <c r="D1824" s="4" t="s">
        <v>5065</v>
      </c>
      <c r="E1824" s="5" t="s">
        <v>5468</v>
      </c>
    </row>
    <row r="1825" spans="1:5" ht="19.5" customHeight="1">
      <c r="A1825" s="4">
        <v>1824</v>
      </c>
      <c r="B1825" s="4" t="s">
        <v>5469</v>
      </c>
      <c r="C1825" s="4" t="s">
        <v>5470</v>
      </c>
      <c r="D1825" s="4" t="s">
        <v>5065</v>
      </c>
      <c r="E1825" s="5" t="s">
        <v>5471</v>
      </c>
    </row>
    <row r="1826" spans="1:5" ht="19.5" customHeight="1">
      <c r="A1826" s="4">
        <v>1825</v>
      </c>
      <c r="B1826" s="4" t="s">
        <v>5472</v>
      </c>
      <c r="C1826" s="4" t="s">
        <v>5473</v>
      </c>
      <c r="D1826" s="4" t="s">
        <v>5065</v>
      </c>
      <c r="E1826" s="5" t="s">
        <v>5474</v>
      </c>
    </row>
    <row r="1827" spans="1:5" ht="19.5" customHeight="1">
      <c r="A1827" s="4">
        <v>1826</v>
      </c>
      <c r="B1827" s="4" t="s">
        <v>5475</v>
      </c>
      <c r="C1827" s="4" t="s">
        <v>5476</v>
      </c>
      <c r="D1827" s="4" t="s">
        <v>5065</v>
      </c>
      <c r="E1827" s="5" t="s">
        <v>5477</v>
      </c>
    </row>
    <row r="1828" spans="1:5" ht="19.5" customHeight="1">
      <c r="A1828" s="4">
        <v>1827</v>
      </c>
      <c r="B1828" s="4" t="s">
        <v>5478</v>
      </c>
      <c r="C1828" s="4" t="s">
        <v>5479</v>
      </c>
      <c r="D1828" s="4" t="s">
        <v>5065</v>
      </c>
      <c r="E1828" s="5" t="s">
        <v>5480</v>
      </c>
    </row>
    <row r="1829" spans="1:5" ht="19.5" customHeight="1">
      <c r="A1829" s="4">
        <v>1828</v>
      </c>
      <c r="B1829" s="4" t="s">
        <v>5481</v>
      </c>
      <c r="C1829" s="4" t="s">
        <v>5482</v>
      </c>
      <c r="D1829" s="4" t="s">
        <v>5065</v>
      </c>
      <c r="E1829" s="5" t="s">
        <v>5483</v>
      </c>
    </row>
    <row r="1830" spans="1:5" ht="19.5" customHeight="1">
      <c r="A1830" s="4">
        <v>1829</v>
      </c>
      <c r="B1830" s="4" t="s">
        <v>5484</v>
      </c>
      <c r="C1830" s="4" t="s">
        <v>5485</v>
      </c>
      <c r="D1830" s="4" t="s">
        <v>5065</v>
      </c>
      <c r="E1830" s="5" t="s">
        <v>5486</v>
      </c>
    </row>
    <row r="1831" spans="1:5" ht="19.5" customHeight="1">
      <c r="A1831" s="4">
        <v>1830</v>
      </c>
      <c r="B1831" s="4" t="s">
        <v>5487</v>
      </c>
      <c r="C1831" s="4" t="s">
        <v>5488</v>
      </c>
      <c r="D1831" s="4" t="s">
        <v>5065</v>
      </c>
      <c r="E1831" s="5" t="s">
        <v>5489</v>
      </c>
    </row>
    <row r="1832" spans="1:5" ht="19.5" customHeight="1">
      <c r="A1832" s="4">
        <v>1831</v>
      </c>
      <c r="B1832" s="4" t="s">
        <v>5490</v>
      </c>
      <c r="C1832" s="4" t="s">
        <v>5491</v>
      </c>
      <c r="D1832" s="4" t="s">
        <v>5065</v>
      </c>
      <c r="E1832" s="5" t="s">
        <v>5492</v>
      </c>
    </row>
    <row r="1833" spans="1:5" ht="19.5" customHeight="1">
      <c r="A1833" s="4">
        <v>1832</v>
      </c>
      <c r="B1833" s="4" t="s">
        <v>5493</v>
      </c>
      <c r="C1833" s="4" t="s">
        <v>5494</v>
      </c>
      <c r="D1833" s="4" t="s">
        <v>5065</v>
      </c>
      <c r="E1833" s="5" t="s">
        <v>5495</v>
      </c>
    </row>
    <row r="1834" spans="1:5" ht="19.5" customHeight="1">
      <c r="A1834" s="4">
        <v>1833</v>
      </c>
      <c r="B1834" s="4" t="s">
        <v>5496</v>
      </c>
      <c r="C1834" s="4" t="s">
        <v>5497</v>
      </c>
      <c r="D1834" s="4" t="s">
        <v>5065</v>
      </c>
      <c r="E1834" s="5" t="s">
        <v>5498</v>
      </c>
    </row>
    <row r="1835" spans="1:5" ht="19.5" customHeight="1">
      <c r="A1835" s="4">
        <v>1834</v>
      </c>
      <c r="B1835" s="4" t="s">
        <v>5499</v>
      </c>
      <c r="C1835" s="4" t="s">
        <v>5500</v>
      </c>
      <c r="D1835" s="4" t="s">
        <v>5065</v>
      </c>
      <c r="E1835" s="5" t="s">
        <v>5501</v>
      </c>
    </row>
    <row r="1836" spans="1:5" ht="19.5" customHeight="1">
      <c r="A1836" s="4">
        <v>1835</v>
      </c>
      <c r="B1836" s="4" t="s">
        <v>5502</v>
      </c>
      <c r="C1836" s="4" t="s">
        <v>5503</v>
      </c>
      <c r="D1836" s="4" t="s">
        <v>5065</v>
      </c>
      <c r="E1836" s="5" t="s">
        <v>5504</v>
      </c>
    </row>
    <row r="1837" spans="1:5" ht="19.5" customHeight="1">
      <c r="A1837" s="4">
        <v>1836</v>
      </c>
      <c r="B1837" s="4" t="s">
        <v>5505</v>
      </c>
      <c r="C1837" s="4" t="s">
        <v>5506</v>
      </c>
      <c r="D1837" s="4" t="s">
        <v>5065</v>
      </c>
      <c r="E1837" s="5" t="s">
        <v>5507</v>
      </c>
    </row>
    <row r="1838" spans="1:5" ht="19.5" customHeight="1">
      <c r="A1838" s="4">
        <v>1837</v>
      </c>
      <c r="B1838" s="4" t="s">
        <v>5508</v>
      </c>
      <c r="C1838" s="4" t="s">
        <v>5509</v>
      </c>
      <c r="D1838" s="4" t="s">
        <v>5065</v>
      </c>
      <c r="E1838" s="5" t="s">
        <v>5510</v>
      </c>
    </row>
    <row r="1839" spans="1:5" ht="19.5" customHeight="1">
      <c r="A1839" s="4">
        <v>1838</v>
      </c>
      <c r="B1839" s="4" t="s">
        <v>5511</v>
      </c>
      <c r="C1839" s="4" t="s">
        <v>5512</v>
      </c>
      <c r="D1839" s="4" t="s">
        <v>5065</v>
      </c>
      <c r="E1839" s="5" t="s">
        <v>5513</v>
      </c>
    </row>
    <row r="1840" spans="1:5" ht="19.5" customHeight="1">
      <c r="A1840" s="4">
        <v>1839</v>
      </c>
      <c r="B1840" s="4" t="s">
        <v>5514</v>
      </c>
      <c r="C1840" s="4" t="s">
        <v>5515</v>
      </c>
      <c r="D1840" s="4" t="s">
        <v>5065</v>
      </c>
      <c r="E1840" s="5" t="s">
        <v>5516</v>
      </c>
    </row>
    <row r="1841" spans="1:5" ht="19.5" customHeight="1">
      <c r="A1841" s="4">
        <v>1840</v>
      </c>
      <c r="B1841" s="4" t="s">
        <v>5517</v>
      </c>
      <c r="C1841" s="4" t="s">
        <v>5518</v>
      </c>
      <c r="D1841" s="4" t="s">
        <v>5065</v>
      </c>
      <c r="E1841" s="5" t="s">
        <v>5519</v>
      </c>
    </row>
    <row r="1842" spans="1:5" ht="19.5" customHeight="1">
      <c r="A1842" s="4">
        <v>1841</v>
      </c>
      <c r="B1842" s="4" t="s">
        <v>5520</v>
      </c>
      <c r="C1842" s="4" t="s">
        <v>5521</v>
      </c>
      <c r="D1842" s="4" t="s">
        <v>5065</v>
      </c>
      <c r="E1842" s="5" t="s">
        <v>5522</v>
      </c>
    </row>
    <row r="1843" spans="1:5" ht="19.5" customHeight="1">
      <c r="A1843" s="4">
        <v>1842</v>
      </c>
      <c r="B1843" s="4" t="s">
        <v>5523</v>
      </c>
      <c r="C1843" s="4" t="s">
        <v>5524</v>
      </c>
      <c r="D1843" s="4" t="s">
        <v>5065</v>
      </c>
      <c r="E1843" s="5" t="s">
        <v>5525</v>
      </c>
    </row>
    <row r="1844" spans="1:5" ht="19.5" customHeight="1">
      <c r="A1844" s="4">
        <v>1843</v>
      </c>
      <c r="B1844" s="4" t="s">
        <v>5526</v>
      </c>
      <c r="C1844" s="4" t="s">
        <v>5527</v>
      </c>
      <c r="D1844" s="4" t="s">
        <v>5065</v>
      </c>
      <c r="E1844" s="5" t="s">
        <v>5528</v>
      </c>
    </row>
    <row r="1845" spans="1:5" ht="19.5" customHeight="1">
      <c r="A1845" s="4">
        <v>1844</v>
      </c>
      <c r="B1845" s="4" t="s">
        <v>5529</v>
      </c>
      <c r="C1845" s="4" t="s">
        <v>5530</v>
      </c>
      <c r="D1845" s="4" t="s">
        <v>5065</v>
      </c>
      <c r="E1845" s="5" t="s">
        <v>5531</v>
      </c>
    </row>
    <row r="1846" spans="1:5" ht="19.5" customHeight="1">
      <c r="A1846" s="4">
        <v>1845</v>
      </c>
      <c r="B1846" s="4" t="s">
        <v>5532</v>
      </c>
      <c r="C1846" s="4" t="s">
        <v>5533</v>
      </c>
      <c r="D1846" s="4" t="s">
        <v>5065</v>
      </c>
      <c r="E1846" s="5" t="s">
        <v>5534</v>
      </c>
    </row>
    <row r="1847" spans="1:5" ht="19.5" customHeight="1">
      <c r="A1847" s="4">
        <v>1846</v>
      </c>
      <c r="B1847" s="4" t="s">
        <v>5535</v>
      </c>
      <c r="C1847" s="4" t="s">
        <v>5536</v>
      </c>
      <c r="D1847" s="4" t="s">
        <v>5065</v>
      </c>
      <c r="E1847" s="5" t="s">
        <v>5537</v>
      </c>
    </row>
    <row r="1848" spans="1:5" ht="19.5" customHeight="1">
      <c r="A1848" s="4">
        <v>1847</v>
      </c>
      <c r="B1848" s="4" t="s">
        <v>5538</v>
      </c>
      <c r="C1848" s="4" t="s">
        <v>5539</v>
      </c>
      <c r="D1848" s="4" t="s">
        <v>5065</v>
      </c>
      <c r="E1848" s="5" t="s">
        <v>5540</v>
      </c>
    </row>
    <row r="1849" spans="1:5" ht="19.5" customHeight="1">
      <c r="A1849" s="4">
        <v>1848</v>
      </c>
      <c r="B1849" s="4" t="s">
        <v>5541</v>
      </c>
      <c r="C1849" s="4" t="s">
        <v>5542</v>
      </c>
      <c r="D1849" s="4" t="s">
        <v>5065</v>
      </c>
      <c r="E1849" s="5" t="s">
        <v>5543</v>
      </c>
    </row>
    <row r="1850" spans="1:5" ht="19.5" customHeight="1">
      <c r="A1850" s="4">
        <v>1849</v>
      </c>
      <c r="B1850" s="4" t="s">
        <v>5544</v>
      </c>
      <c r="C1850" s="4" t="s">
        <v>5545</v>
      </c>
      <c r="D1850" s="4" t="s">
        <v>5065</v>
      </c>
      <c r="E1850" s="5" t="s">
        <v>5546</v>
      </c>
    </row>
    <row r="1851" spans="1:5" ht="19.5" customHeight="1">
      <c r="A1851" s="4">
        <v>1850</v>
      </c>
      <c r="B1851" s="4" t="s">
        <v>5547</v>
      </c>
      <c r="C1851" s="4" t="s">
        <v>5548</v>
      </c>
      <c r="D1851" s="4" t="s">
        <v>5065</v>
      </c>
      <c r="E1851" s="5" t="s">
        <v>5549</v>
      </c>
    </row>
    <row r="1852" spans="1:5" ht="19.5" customHeight="1">
      <c r="A1852" s="4">
        <v>1851</v>
      </c>
      <c r="B1852" s="4" t="s">
        <v>5550</v>
      </c>
      <c r="C1852" s="4" t="s">
        <v>5551</v>
      </c>
      <c r="D1852" s="4" t="s">
        <v>5065</v>
      </c>
      <c r="E1852" s="5" t="s">
        <v>5552</v>
      </c>
    </row>
    <row r="1853" spans="1:5" ht="19.5" customHeight="1">
      <c r="A1853" s="4">
        <v>1852</v>
      </c>
      <c r="B1853" s="4" t="s">
        <v>5553</v>
      </c>
      <c r="C1853" s="4" t="s">
        <v>5554</v>
      </c>
      <c r="D1853" s="4" t="s">
        <v>5065</v>
      </c>
      <c r="E1853" s="5" t="s">
        <v>5555</v>
      </c>
    </row>
    <row r="1854" spans="1:5" ht="19.5" customHeight="1">
      <c r="A1854" s="4">
        <v>1853</v>
      </c>
      <c r="B1854" s="4" t="s">
        <v>5556</v>
      </c>
      <c r="C1854" s="4" t="s">
        <v>5557</v>
      </c>
      <c r="D1854" s="4" t="s">
        <v>5065</v>
      </c>
      <c r="E1854" s="5" t="s">
        <v>5558</v>
      </c>
    </row>
    <row r="1855" spans="1:5" ht="19.5" customHeight="1">
      <c r="A1855" s="4">
        <v>1854</v>
      </c>
      <c r="B1855" s="4" t="s">
        <v>5559</v>
      </c>
      <c r="C1855" s="4" t="s">
        <v>5560</v>
      </c>
      <c r="D1855" s="4" t="s">
        <v>5065</v>
      </c>
      <c r="E1855" s="5" t="s">
        <v>5561</v>
      </c>
    </row>
    <row r="1856" spans="1:5" ht="19.5" customHeight="1">
      <c r="A1856" s="4">
        <v>1855</v>
      </c>
      <c r="B1856" s="4" t="s">
        <v>5562</v>
      </c>
      <c r="C1856" s="4" t="s">
        <v>5563</v>
      </c>
      <c r="D1856" s="4" t="s">
        <v>5065</v>
      </c>
      <c r="E1856" s="5" t="s">
        <v>5564</v>
      </c>
    </row>
    <row r="1857" spans="1:5" ht="19.5" customHeight="1">
      <c r="A1857" s="4">
        <v>1856</v>
      </c>
      <c r="B1857" s="4" t="s">
        <v>5565</v>
      </c>
      <c r="C1857" s="4" t="s">
        <v>5566</v>
      </c>
      <c r="D1857" s="4" t="s">
        <v>5065</v>
      </c>
      <c r="E1857" s="5" t="s">
        <v>5567</v>
      </c>
    </row>
    <row r="1858" spans="1:5" ht="19.5" customHeight="1">
      <c r="A1858" s="4">
        <v>1857</v>
      </c>
      <c r="B1858" s="4" t="s">
        <v>5568</v>
      </c>
      <c r="C1858" s="4" t="s">
        <v>5569</v>
      </c>
      <c r="D1858" s="4" t="s">
        <v>5065</v>
      </c>
      <c r="E1858" s="5" t="s">
        <v>5570</v>
      </c>
    </row>
    <row r="1859" spans="1:5" ht="19.5" customHeight="1">
      <c r="A1859" s="4">
        <v>1858</v>
      </c>
      <c r="B1859" s="4" t="s">
        <v>5571</v>
      </c>
      <c r="C1859" s="4" t="s">
        <v>5572</v>
      </c>
      <c r="D1859" s="4" t="s">
        <v>5065</v>
      </c>
      <c r="E1859" s="5" t="s">
        <v>5573</v>
      </c>
    </row>
    <row r="1860" spans="1:5" ht="19.5" customHeight="1">
      <c r="A1860" s="4">
        <v>1859</v>
      </c>
      <c r="B1860" s="4" t="s">
        <v>5574</v>
      </c>
      <c r="C1860" s="4" t="s">
        <v>5575</v>
      </c>
      <c r="D1860" s="4" t="s">
        <v>5065</v>
      </c>
      <c r="E1860" s="5" t="s">
        <v>5576</v>
      </c>
    </row>
    <row r="1861" spans="1:5" ht="19.5" customHeight="1">
      <c r="A1861" s="4">
        <v>1860</v>
      </c>
      <c r="B1861" s="4" t="s">
        <v>5577</v>
      </c>
      <c r="C1861" s="4" t="s">
        <v>5578</v>
      </c>
      <c r="D1861" s="4" t="s">
        <v>5065</v>
      </c>
      <c r="E1861" s="5" t="s">
        <v>5579</v>
      </c>
    </row>
    <row r="1862" spans="1:5" ht="19.5" customHeight="1">
      <c r="A1862" s="4">
        <v>1861</v>
      </c>
      <c r="B1862" s="4" t="s">
        <v>5580</v>
      </c>
      <c r="C1862" s="4" t="s">
        <v>5581</v>
      </c>
      <c r="D1862" s="4" t="s">
        <v>5065</v>
      </c>
      <c r="E1862" s="5" t="s">
        <v>5582</v>
      </c>
    </row>
    <row r="1863" spans="1:5" ht="19.5" customHeight="1">
      <c r="A1863" s="4">
        <v>1862</v>
      </c>
      <c r="B1863" s="4" t="s">
        <v>5583</v>
      </c>
      <c r="C1863" s="4" t="s">
        <v>5584</v>
      </c>
      <c r="D1863" s="4" t="s">
        <v>5065</v>
      </c>
      <c r="E1863" s="5" t="s">
        <v>5585</v>
      </c>
    </row>
    <row r="1864" spans="1:5" ht="19.5" customHeight="1">
      <c r="A1864" s="4">
        <v>1863</v>
      </c>
      <c r="B1864" s="4" t="s">
        <v>5586</v>
      </c>
      <c r="C1864" s="4" t="s">
        <v>5587</v>
      </c>
      <c r="D1864" s="4" t="s">
        <v>5065</v>
      </c>
      <c r="E1864" s="5" t="s">
        <v>5588</v>
      </c>
    </row>
    <row r="1865" spans="1:5" ht="19.5" customHeight="1">
      <c r="A1865" s="4">
        <v>1864</v>
      </c>
      <c r="B1865" s="4" t="s">
        <v>5589</v>
      </c>
      <c r="C1865" s="4" t="s">
        <v>5590</v>
      </c>
      <c r="D1865" s="4" t="s">
        <v>5065</v>
      </c>
      <c r="E1865" s="5" t="s">
        <v>5591</v>
      </c>
    </row>
    <row r="1866" spans="1:5" ht="19.5" customHeight="1">
      <c r="A1866" s="4">
        <v>1865</v>
      </c>
      <c r="B1866" s="4" t="s">
        <v>5592</v>
      </c>
      <c r="C1866" s="4" t="s">
        <v>5593</v>
      </c>
      <c r="D1866" s="4" t="s">
        <v>5065</v>
      </c>
      <c r="E1866" s="5" t="s">
        <v>5594</v>
      </c>
    </row>
    <row r="1867" spans="1:5" ht="19.5" customHeight="1">
      <c r="A1867" s="4">
        <v>1866</v>
      </c>
      <c r="B1867" s="4" t="s">
        <v>5595</v>
      </c>
      <c r="C1867" s="4" t="s">
        <v>5596</v>
      </c>
      <c r="D1867" s="4" t="s">
        <v>5065</v>
      </c>
      <c r="E1867" s="5" t="s">
        <v>5597</v>
      </c>
    </row>
    <row r="1868" spans="1:5" ht="19.5" customHeight="1">
      <c r="A1868" s="4">
        <v>1867</v>
      </c>
      <c r="B1868" s="4" t="s">
        <v>5598</v>
      </c>
      <c r="C1868" s="4" t="s">
        <v>5599</v>
      </c>
      <c r="D1868" s="4" t="s">
        <v>5065</v>
      </c>
      <c r="E1868" s="5" t="s">
        <v>5600</v>
      </c>
    </row>
    <row r="1869" spans="1:5" ht="19.5" customHeight="1">
      <c r="A1869" s="4">
        <v>1868</v>
      </c>
      <c r="B1869" s="4" t="s">
        <v>5601</v>
      </c>
      <c r="C1869" s="4" t="s">
        <v>5602</v>
      </c>
      <c r="D1869" s="4" t="s">
        <v>5065</v>
      </c>
      <c r="E1869" s="5" t="s">
        <v>5603</v>
      </c>
    </row>
    <row r="1870" spans="1:5" ht="19.5" customHeight="1">
      <c r="A1870" s="4">
        <v>1869</v>
      </c>
      <c r="B1870" s="4" t="s">
        <v>5604</v>
      </c>
      <c r="C1870" s="4" t="s">
        <v>5605</v>
      </c>
      <c r="D1870" s="4" t="s">
        <v>5065</v>
      </c>
      <c r="E1870" s="5" t="s">
        <v>5606</v>
      </c>
    </row>
    <row r="1871" spans="1:5" ht="19.5" customHeight="1">
      <c r="A1871" s="4">
        <v>1870</v>
      </c>
      <c r="B1871" s="4" t="s">
        <v>5607</v>
      </c>
      <c r="C1871" s="4" t="s">
        <v>5608</v>
      </c>
      <c r="D1871" s="4" t="s">
        <v>5065</v>
      </c>
      <c r="E1871" s="5" t="s">
        <v>5609</v>
      </c>
    </row>
    <row r="1872" spans="1:5" ht="19.5" customHeight="1">
      <c r="A1872" s="4">
        <v>1871</v>
      </c>
      <c r="B1872" s="4" t="s">
        <v>5610</v>
      </c>
      <c r="C1872" s="4" t="s">
        <v>5611</v>
      </c>
      <c r="D1872" s="4" t="s">
        <v>5065</v>
      </c>
      <c r="E1872" s="5" t="s">
        <v>5612</v>
      </c>
    </row>
    <row r="1873" spans="1:5" ht="19.5" customHeight="1">
      <c r="A1873" s="4">
        <v>1872</v>
      </c>
      <c r="B1873" s="4" t="s">
        <v>5613</v>
      </c>
      <c r="C1873" s="4" t="s">
        <v>5614</v>
      </c>
      <c r="D1873" s="4" t="s">
        <v>5065</v>
      </c>
      <c r="E1873" s="5" t="s">
        <v>5615</v>
      </c>
    </row>
    <row r="1874" spans="1:5" ht="19.5" customHeight="1">
      <c r="A1874" s="4">
        <v>1873</v>
      </c>
      <c r="B1874" s="4" t="s">
        <v>5616</v>
      </c>
      <c r="C1874" s="4" t="s">
        <v>5617</v>
      </c>
      <c r="D1874" s="4" t="s">
        <v>5065</v>
      </c>
      <c r="E1874" s="5" t="s">
        <v>5618</v>
      </c>
    </row>
    <row r="1875" spans="1:5" ht="19.5" customHeight="1">
      <c r="A1875" s="4">
        <v>1874</v>
      </c>
      <c r="B1875" s="4" t="s">
        <v>5619</v>
      </c>
      <c r="C1875" s="4" t="s">
        <v>5620</v>
      </c>
      <c r="D1875" s="4" t="s">
        <v>5065</v>
      </c>
      <c r="E1875" s="5" t="s">
        <v>5621</v>
      </c>
    </row>
    <row r="1876" spans="1:5" ht="19.5" customHeight="1">
      <c r="A1876" s="4">
        <v>1875</v>
      </c>
      <c r="B1876" s="4" t="s">
        <v>5622</v>
      </c>
      <c r="C1876" s="4" t="s">
        <v>5623</v>
      </c>
      <c r="D1876" s="4" t="s">
        <v>5065</v>
      </c>
      <c r="E1876" s="5" t="s">
        <v>5624</v>
      </c>
    </row>
    <row r="1877" spans="1:5" ht="19.5" customHeight="1">
      <c r="A1877" s="4">
        <v>1876</v>
      </c>
      <c r="B1877" s="4" t="s">
        <v>5625</v>
      </c>
      <c r="C1877" s="4" t="s">
        <v>5626</v>
      </c>
      <c r="D1877" s="4" t="s">
        <v>5065</v>
      </c>
      <c r="E1877" s="5" t="s">
        <v>5627</v>
      </c>
    </row>
    <row r="1878" spans="1:5" ht="19.5" customHeight="1">
      <c r="A1878" s="4">
        <v>1877</v>
      </c>
      <c r="B1878" s="4" t="s">
        <v>5628</v>
      </c>
      <c r="C1878" s="4" t="s">
        <v>5629</v>
      </c>
      <c r="D1878" s="4" t="s">
        <v>5065</v>
      </c>
      <c r="E1878" s="5" t="s">
        <v>5630</v>
      </c>
    </row>
    <row r="1879" spans="1:5" ht="19.5" customHeight="1">
      <c r="A1879" s="4">
        <v>1878</v>
      </c>
      <c r="B1879" s="4" t="s">
        <v>5631</v>
      </c>
      <c r="C1879" s="4" t="s">
        <v>5632</v>
      </c>
      <c r="D1879" s="4" t="s">
        <v>5065</v>
      </c>
      <c r="E1879" s="5" t="s">
        <v>5633</v>
      </c>
    </row>
    <row r="1880" spans="1:5" ht="19.5" customHeight="1">
      <c r="A1880" s="4">
        <v>1879</v>
      </c>
      <c r="B1880" s="4" t="s">
        <v>5634</v>
      </c>
      <c r="C1880" s="4" t="s">
        <v>5635</v>
      </c>
      <c r="D1880" s="4" t="s">
        <v>5065</v>
      </c>
      <c r="E1880" s="5" t="s">
        <v>5636</v>
      </c>
    </row>
    <row r="1881" spans="1:5" ht="19.5" customHeight="1">
      <c r="A1881" s="4">
        <v>1880</v>
      </c>
      <c r="B1881" s="4" t="s">
        <v>5637</v>
      </c>
      <c r="C1881" s="4" t="s">
        <v>5638</v>
      </c>
      <c r="D1881" s="4" t="s">
        <v>5065</v>
      </c>
      <c r="E1881" s="5" t="s">
        <v>5639</v>
      </c>
    </row>
    <row r="1882" spans="1:5" ht="19.5" customHeight="1">
      <c r="A1882" s="4">
        <v>1881</v>
      </c>
      <c r="B1882" s="4" t="s">
        <v>5640</v>
      </c>
      <c r="C1882" s="4" t="s">
        <v>5641</v>
      </c>
      <c r="D1882" s="4" t="s">
        <v>5065</v>
      </c>
      <c r="E1882" s="5" t="s">
        <v>5642</v>
      </c>
    </row>
    <row r="1883" spans="1:5" ht="19.5" customHeight="1">
      <c r="A1883" s="4">
        <v>1882</v>
      </c>
      <c r="B1883" s="4" t="s">
        <v>5643</v>
      </c>
      <c r="C1883" s="4" t="s">
        <v>5644</v>
      </c>
      <c r="D1883" s="4" t="s">
        <v>5065</v>
      </c>
      <c r="E1883" s="5" t="s">
        <v>5645</v>
      </c>
    </row>
    <row r="1884" spans="1:5" ht="19.5" customHeight="1">
      <c r="A1884" s="4">
        <v>1883</v>
      </c>
      <c r="B1884" s="4" t="s">
        <v>5646</v>
      </c>
      <c r="C1884" s="4" t="s">
        <v>5647</v>
      </c>
      <c r="D1884" s="4" t="s">
        <v>5065</v>
      </c>
      <c r="E1884" s="5" t="s">
        <v>5648</v>
      </c>
    </row>
    <row r="1885" spans="1:5" ht="19.5" customHeight="1">
      <c r="A1885" s="4">
        <v>1884</v>
      </c>
      <c r="B1885" s="4" t="s">
        <v>5649</v>
      </c>
      <c r="C1885" s="4" t="s">
        <v>5650</v>
      </c>
      <c r="D1885" s="4" t="s">
        <v>5065</v>
      </c>
      <c r="E1885" s="5" t="s">
        <v>5651</v>
      </c>
    </row>
    <row r="1886" spans="1:5" ht="19.5" customHeight="1">
      <c r="A1886" s="4">
        <v>1885</v>
      </c>
      <c r="B1886" s="4" t="s">
        <v>5652</v>
      </c>
      <c r="C1886" s="4" t="s">
        <v>5653</v>
      </c>
      <c r="D1886" s="4" t="s">
        <v>5065</v>
      </c>
      <c r="E1886" s="5" t="s">
        <v>5654</v>
      </c>
    </row>
    <row r="1887" spans="1:5" ht="19.5" customHeight="1">
      <c r="A1887" s="4">
        <v>1886</v>
      </c>
      <c r="B1887" s="4" t="s">
        <v>5655</v>
      </c>
      <c r="C1887" s="4" t="s">
        <v>5656</v>
      </c>
      <c r="D1887" s="4" t="s">
        <v>5065</v>
      </c>
      <c r="E1887" s="5" t="s">
        <v>5657</v>
      </c>
    </row>
    <row r="1888" spans="1:5" ht="19.5" customHeight="1">
      <c r="A1888" s="4">
        <v>1887</v>
      </c>
      <c r="B1888" s="4" t="s">
        <v>5658</v>
      </c>
      <c r="C1888" s="4" t="s">
        <v>5659</v>
      </c>
      <c r="D1888" s="4" t="s">
        <v>5065</v>
      </c>
      <c r="E1888" s="5" t="s">
        <v>5660</v>
      </c>
    </row>
    <row r="1889" spans="1:5" ht="19.5" customHeight="1">
      <c r="A1889" s="4">
        <v>1888</v>
      </c>
      <c r="B1889" s="4" t="s">
        <v>5661</v>
      </c>
      <c r="C1889" s="4" t="s">
        <v>5662</v>
      </c>
      <c r="D1889" s="4" t="s">
        <v>5065</v>
      </c>
      <c r="E1889" s="5" t="s">
        <v>5663</v>
      </c>
    </row>
    <row r="1890" spans="1:5" ht="19.5" customHeight="1">
      <c r="A1890" s="4">
        <v>1889</v>
      </c>
      <c r="B1890" s="4" t="s">
        <v>5664</v>
      </c>
      <c r="C1890" s="4" t="s">
        <v>5665</v>
      </c>
      <c r="D1890" s="4" t="s">
        <v>5065</v>
      </c>
      <c r="E1890" s="5" t="s">
        <v>5666</v>
      </c>
    </row>
    <row r="1891" spans="1:5" ht="19.5" customHeight="1">
      <c r="A1891" s="4">
        <v>1890</v>
      </c>
      <c r="B1891" s="4" t="s">
        <v>5667</v>
      </c>
      <c r="C1891" s="4" t="s">
        <v>5668</v>
      </c>
      <c r="D1891" s="4" t="s">
        <v>5065</v>
      </c>
      <c r="E1891" s="5" t="s">
        <v>5669</v>
      </c>
    </row>
    <row r="1892" spans="1:5" ht="19.5" customHeight="1">
      <c r="A1892" s="4">
        <v>1891</v>
      </c>
      <c r="B1892" s="4" t="s">
        <v>5670</v>
      </c>
      <c r="C1892" s="4" t="s">
        <v>5671</v>
      </c>
      <c r="D1892" s="4" t="s">
        <v>5065</v>
      </c>
      <c r="E1892" s="5" t="s">
        <v>5672</v>
      </c>
    </row>
    <row r="1893" spans="1:5" ht="19.5" customHeight="1">
      <c r="A1893" s="4">
        <v>1892</v>
      </c>
      <c r="B1893" s="4" t="s">
        <v>5673</v>
      </c>
      <c r="C1893" s="4" t="s">
        <v>5674</v>
      </c>
      <c r="D1893" s="4" t="s">
        <v>5065</v>
      </c>
      <c r="E1893" s="5" t="s">
        <v>5675</v>
      </c>
    </row>
    <row r="1894" spans="1:5" ht="19.5" customHeight="1">
      <c r="A1894" s="4">
        <v>1893</v>
      </c>
      <c r="B1894" s="4" t="s">
        <v>5676</v>
      </c>
      <c r="C1894" s="4" t="s">
        <v>5677</v>
      </c>
      <c r="D1894" s="4" t="s">
        <v>5065</v>
      </c>
      <c r="E1894" s="5" t="s">
        <v>5678</v>
      </c>
    </row>
    <row r="1895" spans="1:5" ht="19.5" customHeight="1">
      <c r="A1895" s="4">
        <v>1894</v>
      </c>
      <c r="B1895" s="4" t="s">
        <v>5679</v>
      </c>
      <c r="C1895" s="4" t="s">
        <v>5680</v>
      </c>
      <c r="D1895" s="4" t="s">
        <v>5065</v>
      </c>
      <c r="E1895" s="5" t="s">
        <v>5681</v>
      </c>
    </row>
    <row r="1896" spans="1:5" ht="19.5" customHeight="1">
      <c r="A1896" s="4">
        <v>1895</v>
      </c>
      <c r="B1896" s="4" t="s">
        <v>5682</v>
      </c>
      <c r="C1896" s="4" t="s">
        <v>5683</v>
      </c>
      <c r="D1896" s="4" t="s">
        <v>5065</v>
      </c>
      <c r="E1896" s="5" t="s">
        <v>5684</v>
      </c>
    </row>
    <row r="1897" spans="1:5" ht="19.5" customHeight="1">
      <c r="A1897" s="4">
        <v>1896</v>
      </c>
      <c r="B1897" s="4" t="s">
        <v>5685</v>
      </c>
      <c r="C1897" s="4" t="s">
        <v>5686</v>
      </c>
      <c r="D1897" s="4" t="s">
        <v>5065</v>
      </c>
      <c r="E1897" s="5" t="s">
        <v>5687</v>
      </c>
    </row>
    <row r="1898" spans="1:5" ht="19.5" customHeight="1">
      <c r="A1898" s="4">
        <v>1897</v>
      </c>
      <c r="B1898" s="4" t="s">
        <v>5688</v>
      </c>
      <c r="C1898" s="4" t="s">
        <v>5689</v>
      </c>
      <c r="D1898" s="4" t="s">
        <v>5065</v>
      </c>
      <c r="E1898" s="5" t="s">
        <v>5690</v>
      </c>
    </row>
    <row r="1899" spans="1:5" ht="19.5" customHeight="1">
      <c r="A1899" s="4">
        <v>1898</v>
      </c>
      <c r="B1899" s="4" t="s">
        <v>5691</v>
      </c>
      <c r="C1899" s="4" t="s">
        <v>5692</v>
      </c>
      <c r="D1899" s="4" t="s">
        <v>5065</v>
      </c>
      <c r="E1899" s="5" t="s">
        <v>5693</v>
      </c>
    </row>
    <row r="1900" spans="1:5" ht="19.5" customHeight="1">
      <c r="A1900" s="4">
        <v>1899</v>
      </c>
      <c r="B1900" s="4" t="s">
        <v>5694</v>
      </c>
      <c r="C1900" s="4" t="s">
        <v>5695</v>
      </c>
      <c r="D1900" s="4" t="s">
        <v>5065</v>
      </c>
      <c r="E1900" s="5" t="s">
        <v>5696</v>
      </c>
    </row>
    <row r="1901" spans="1:5" ht="19.5" customHeight="1">
      <c r="A1901" s="4">
        <v>1900</v>
      </c>
      <c r="B1901" s="4" t="s">
        <v>5697</v>
      </c>
      <c r="C1901" s="4" t="s">
        <v>5698</v>
      </c>
      <c r="D1901" s="4" t="s">
        <v>5065</v>
      </c>
      <c r="E1901" s="5" t="s">
        <v>5699</v>
      </c>
    </row>
    <row r="1902" spans="1:5" ht="19.5" customHeight="1">
      <c r="A1902" s="4">
        <v>1901</v>
      </c>
      <c r="B1902" s="4" t="s">
        <v>5700</v>
      </c>
      <c r="C1902" s="4" t="s">
        <v>5701</v>
      </c>
      <c r="D1902" s="4" t="s">
        <v>5065</v>
      </c>
      <c r="E1902" s="5" t="s">
        <v>5702</v>
      </c>
    </row>
    <row r="1903" spans="1:5" ht="19.5" customHeight="1">
      <c r="A1903" s="4">
        <v>1902</v>
      </c>
      <c r="B1903" s="4" t="s">
        <v>5703</v>
      </c>
      <c r="C1903" s="4" t="s">
        <v>5704</v>
      </c>
      <c r="D1903" s="4" t="s">
        <v>5065</v>
      </c>
      <c r="E1903" s="5" t="s">
        <v>5705</v>
      </c>
    </row>
    <row r="1904" spans="1:5" ht="19.5" customHeight="1">
      <c r="A1904" s="4">
        <v>1903</v>
      </c>
      <c r="B1904" s="4" t="s">
        <v>5706</v>
      </c>
      <c r="C1904" s="4" t="s">
        <v>5707</v>
      </c>
      <c r="D1904" s="4" t="s">
        <v>5065</v>
      </c>
      <c r="E1904" s="5" t="s">
        <v>5708</v>
      </c>
    </row>
    <row r="1905" spans="1:5" ht="19.5" customHeight="1">
      <c r="A1905" s="4">
        <v>1904</v>
      </c>
      <c r="B1905" s="4" t="s">
        <v>5709</v>
      </c>
      <c r="C1905" s="4" t="s">
        <v>2744</v>
      </c>
      <c r="D1905" s="4" t="s">
        <v>5065</v>
      </c>
      <c r="E1905" s="5" t="s">
        <v>5710</v>
      </c>
    </row>
    <row r="1906" spans="1:5" ht="19.5" customHeight="1">
      <c r="A1906" s="4">
        <v>1905</v>
      </c>
      <c r="B1906" s="4" t="s">
        <v>5711</v>
      </c>
      <c r="C1906" s="4" t="s">
        <v>5712</v>
      </c>
      <c r="D1906" s="4" t="s">
        <v>5065</v>
      </c>
      <c r="E1906" s="5" t="s">
        <v>5713</v>
      </c>
    </row>
    <row r="1907" spans="1:5" ht="19.5" customHeight="1">
      <c r="A1907" s="4">
        <v>1906</v>
      </c>
      <c r="B1907" s="4" t="s">
        <v>5714</v>
      </c>
      <c r="C1907" s="4" t="s">
        <v>5715</v>
      </c>
      <c r="D1907" s="4" t="s">
        <v>5065</v>
      </c>
      <c r="E1907" s="5" t="s">
        <v>5716</v>
      </c>
    </row>
    <row r="1908" spans="1:5" ht="19.5" customHeight="1">
      <c r="A1908" s="4">
        <v>1907</v>
      </c>
      <c r="B1908" s="4" t="s">
        <v>5717</v>
      </c>
      <c r="C1908" s="4" t="s">
        <v>5718</v>
      </c>
      <c r="D1908" s="4" t="s">
        <v>5065</v>
      </c>
      <c r="E1908" s="5" t="s">
        <v>5719</v>
      </c>
    </row>
    <row r="1909" spans="1:5" ht="19.5" customHeight="1">
      <c r="A1909" s="4">
        <v>1908</v>
      </c>
      <c r="B1909" s="4" t="s">
        <v>5720</v>
      </c>
      <c r="C1909" s="4" t="s">
        <v>5721</v>
      </c>
      <c r="D1909" s="4" t="s">
        <v>5065</v>
      </c>
      <c r="E1909" s="5" t="s">
        <v>5722</v>
      </c>
    </row>
    <row r="1910" spans="1:5" ht="19.5" customHeight="1">
      <c r="A1910" s="4">
        <v>1909</v>
      </c>
      <c r="B1910" s="4" t="s">
        <v>5723</v>
      </c>
      <c r="C1910" s="4" t="s">
        <v>5724</v>
      </c>
      <c r="D1910" s="4" t="s">
        <v>5065</v>
      </c>
      <c r="E1910" s="5" t="s">
        <v>5725</v>
      </c>
    </row>
    <row r="1911" spans="1:5" ht="19.5" customHeight="1">
      <c r="A1911" s="4">
        <v>1910</v>
      </c>
      <c r="B1911" s="4" t="s">
        <v>5726</v>
      </c>
      <c r="C1911" s="4" t="s">
        <v>5727</v>
      </c>
      <c r="D1911" s="4" t="s">
        <v>5065</v>
      </c>
      <c r="E1911" s="5" t="s">
        <v>5728</v>
      </c>
    </row>
    <row r="1912" spans="1:5" ht="19.5" customHeight="1">
      <c r="A1912" s="4">
        <v>1911</v>
      </c>
      <c r="B1912" s="4" t="s">
        <v>5729</v>
      </c>
      <c r="C1912" s="4" t="s">
        <v>5730</v>
      </c>
      <c r="D1912" s="4" t="s">
        <v>5065</v>
      </c>
      <c r="E1912" s="5" t="s">
        <v>5731</v>
      </c>
    </row>
    <row r="1913" spans="1:5" ht="19.5" customHeight="1">
      <c r="A1913" s="4">
        <v>1912</v>
      </c>
      <c r="B1913" s="4" t="s">
        <v>5732</v>
      </c>
      <c r="C1913" s="4" t="s">
        <v>5733</v>
      </c>
      <c r="D1913" s="4" t="s">
        <v>5065</v>
      </c>
      <c r="E1913" s="5" t="s">
        <v>5734</v>
      </c>
    </row>
    <row r="1914" spans="1:5" ht="19.5" customHeight="1">
      <c r="A1914" s="4">
        <v>1913</v>
      </c>
      <c r="B1914" s="4" t="s">
        <v>5735</v>
      </c>
      <c r="C1914" s="4" t="s">
        <v>5736</v>
      </c>
      <c r="D1914" s="4" t="s">
        <v>5065</v>
      </c>
      <c r="E1914" s="5" t="s">
        <v>5737</v>
      </c>
    </row>
    <row r="1915" spans="1:5" ht="19.5" customHeight="1">
      <c r="A1915" s="4">
        <v>1914</v>
      </c>
      <c r="B1915" s="4" t="s">
        <v>5738</v>
      </c>
      <c r="C1915" s="4" t="s">
        <v>5739</v>
      </c>
      <c r="D1915" s="4" t="s">
        <v>5065</v>
      </c>
      <c r="E1915" s="5" t="s">
        <v>5740</v>
      </c>
    </row>
    <row r="1916" spans="1:5" ht="19.5" customHeight="1">
      <c r="A1916" s="4">
        <v>1915</v>
      </c>
      <c r="B1916" s="4" t="s">
        <v>5741</v>
      </c>
      <c r="C1916" s="4" t="s">
        <v>5742</v>
      </c>
      <c r="D1916" s="4" t="s">
        <v>5065</v>
      </c>
      <c r="E1916" s="5" t="s">
        <v>5743</v>
      </c>
    </row>
    <row r="1917" spans="1:5" ht="19.5" customHeight="1">
      <c r="A1917" s="4">
        <v>1916</v>
      </c>
      <c r="B1917" s="4" t="s">
        <v>5744</v>
      </c>
      <c r="C1917" s="4" t="s">
        <v>5745</v>
      </c>
      <c r="D1917" s="4" t="s">
        <v>5065</v>
      </c>
      <c r="E1917" s="5" t="s">
        <v>5746</v>
      </c>
    </row>
    <row r="1918" spans="1:5" ht="19.5" customHeight="1">
      <c r="A1918" s="4">
        <v>1917</v>
      </c>
      <c r="B1918" s="4" t="s">
        <v>5747</v>
      </c>
      <c r="C1918" s="4" t="s">
        <v>5748</v>
      </c>
      <c r="D1918" s="4" t="s">
        <v>5065</v>
      </c>
      <c r="E1918" s="5" t="s">
        <v>5749</v>
      </c>
    </row>
    <row r="1919" spans="1:5" ht="19.5" customHeight="1">
      <c r="A1919" s="4">
        <v>1918</v>
      </c>
      <c r="B1919" s="4" t="s">
        <v>5750</v>
      </c>
      <c r="C1919" s="4" t="s">
        <v>5751</v>
      </c>
      <c r="D1919" s="4" t="s">
        <v>5065</v>
      </c>
      <c r="E1919" s="5" t="s">
        <v>5752</v>
      </c>
    </row>
    <row r="1920" spans="1:5" ht="19.5" customHeight="1">
      <c r="A1920" s="4">
        <v>1919</v>
      </c>
      <c r="B1920" s="4" t="s">
        <v>5753</v>
      </c>
      <c r="C1920" s="4" t="s">
        <v>5754</v>
      </c>
      <c r="D1920" s="4" t="s">
        <v>5065</v>
      </c>
      <c r="E1920" s="5" t="s">
        <v>5755</v>
      </c>
    </row>
    <row r="1921" spans="1:5" ht="19.5" customHeight="1">
      <c r="A1921" s="4">
        <v>1920</v>
      </c>
      <c r="B1921" s="4" t="s">
        <v>5756</v>
      </c>
      <c r="C1921" s="4" t="s">
        <v>5757</v>
      </c>
      <c r="D1921" s="4" t="s">
        <v>5065</v>
      </c>
      <c r="E1921" s="5" t="s">
        <v>5758</v>
      </c>
    </row>
    <row r="1922" spans="1:5" ht="19.5" customHeight="1">
      <c r="A1922" s="4">
        <v>1921</v>
      </c>
      <c r="B1922" s="4" t="s">
        <v>5759</v>
      </c>
      <c r="C1922" s="4" t="s">
        <v>5760</v>
      </c>
      <c r="D1922" s="4" t="s">
        <v>5065</v>
      </c>
      <c r="E1922" s="5" t="s">
        <v>5761</v>
      </c>
    </row>
    <row r="1923" spans="1:5" ht="19.5" customHeight="1">
      <c r="A1923" s="4">
        <v>1922</v>
      </c>
      <c r="B1923" s="4" t="s">
        <v>5762</v>
      </c>
      <c r="C1923" s="4" t="s">
        <v>5763</v>
      </c>
      <c r="D1923" s="4" t="s">
        <v>5065</v>
      </c>
      <c r="E1923" s="5" t="s">
        <v>5764</v>
      </c>
    </row>
    <row r="1924" spans="1:5" ht="19.5" customHeight="1">
      <c r="A1924" s="4">
        <v>1923</v>
      </c>
      <c r="B1924" s="4" t="s">
        <v>5765</v>
      </c>
      <c r="C1924" s="4" t="s">
        <v>5766</v>
      </c>
      <c r="D1924" s="4" t="s">
        <v>5065</v>
      </c>
      <c r="E1924" s="5" t="s">
        <v>5767</v>
      </c>
    </row>
    <row r="1925" spans="1:5" ht="19.5" customHeight="1">
      <c r="A1925" s="4">
        <v>1924</v>
      </c>
      <c r="B1925" s="4" t="s">
        <v>5768</v>
      </c>
      <c r="C1925" s="4" t="s">
        <v>5769</v>
      </c>
      <c r="D1925" s="4" t="s">
        <v>5065</v>
      </c>
      <c r="E1925" s="5" t="s">
        <v>5770</v>
      </c>
    </row>
    <row r="1926" spans="1:5" ht="19.5" customHeight="1">
      <c r="A1926" s="4">
        <v>1925</v>
      </c>
      <c r="B1926" s="4" t="s">
        <v>5771</v>
      </c>
      <c r="C1926" s="4" t="s">
        <v>5772</v>
      </c>
      <c r="D1926" s="4" t="s">
        <v>5065</v>
      </c>
      <c r="E1926" s="5" t="s">
        <v>5773</v>
      </c>
    </row>
    <row r="1927" spans="1:5" ht="19.5" customHeight="1">
      <c r="A1927" s="4">
        <v>1926</v>
      </c>
      <c r="B1927" s="4" t="s">
        <v>5774</v>
      </c>
      <c r="C1927" s="4" t="s">
        <v>5775</v>
      </c>
      <c r="D1927" s="4" t="s">
        <v>5065</v>
      </c>
      <c r="E1927" s="5" t="s">
        <v>5776</v>
      </c>
    </row>
    <row r="1928" spans="1:5" ht="19.5" customHeight="1">
      <c r="A1928" s="4">
        <v>1927</v>
      </c>
      <c r="B1928" s="4" t="s">
        <v>5777</v>
      </c>
      <c r="C1928" s="4" t="s">
        <v>5778</v>
      </c>
      <c r="D1928" s="4" t="s">
        <v>5065</v>
      </c>
      <c r="E1928" s="5" t="s">
        <v>5779</v>
      </c>
    </row>
    <row r="1929" spans="1:5" ht="19.5" customHeight="1">
      <c r="A1929" s="4">
        <v>1928</v>
      </c>
      <c r="B1929" s="4" t="s">
        <v>5780</v>
      </c>
      <c r="C1929" s="4" t="s">
        <v>5781</v>
      </c>
      <c r="D1929" s="4" t="s">
        <v>5065</v>
      </c>
      <c r="E1929" s="5" t="s">
        <v>5782</v>
      </c>
    </row>
    <row r="1930" spans="1:5" ht="19.5" customHeight="1">
      <c r="A1930" s="4">
        <v>1929</v>
      </c>
      <c r="B1930" s="4" t="s">
        <v>5783</v>
      </c>
      <c r="C1930" s="4" t="s">
        <v>5784</v>
      </c>
      <c r="D1930" s="4" t="s">
        <v>5065</v>
      </c>
      <c r="E1930" s="5" t="s">
        <v>5785</v>
      </c>
    </row>
    <row r="1931" spans="1:5" ht="19.5" customHeight="1">
      <c r="A1931" s="4">
        <v>1930</v>
      </c>
      <c r="B1931" s="4" t="s">
        <v>5786</v>
      </c>
      <c r="C1931" s="4" t="s">
        <v>5787</v>
      </c>
      <c r="D1931" s="4" t="s">
        <v>5065</v>
      </c>
      <c r="E1931" s="5" t="s">
        <v>5788</v>
      </c>
    </row>
    <row r="1932" spans="1:5" ht="19.5" customHeight="1">
      <c r="A1932" s="4">
        <v>1931</v>
      </c>
      <c r="B1932" s="4" t="s">
        <v>5789</v>
      </c>
      <c r="C1932" s="4" t="s">
        <v>5790</v>
      </c>
      <c r="D1932" s="4" t="s">
        <v>5065</v>
      </c>
      <c r="E1932" s="5" t="s">
        <v>5791</v>
      </c>
    </row>
    <row r="1933" spans="1:5" ht="19.5" customHeight="1">
      <c r="A1933" s="4">
        <v>1932</v>
      </c>
      <c r="B1933" s="4" t="s">
        <v>5792</v>
      </c>
      <c r="C1933" s="4" t="s">
        <v>5793</v>
      </c>
      <c r="D1933" s="4" t="s">
        <v>5065</v>
      </c>
      <c r="E1933" s="5" t="s">
        <v>5794</v>
      </c>
    </row>
    <row r="1934" spans="1:5" ht="19.5" customHeight="1">
      <c r="A1934" s="4">
        <v>1933</v>
      </c>
      <c r="B1934" s="4" t="s">
        <v>5795</v>
      </c>
      <c r="C1934" s="4" t="s">
        <v>5796</v>
      </c>
      <c r="D1934" s="4" t="s">
        <v>5797</v>
      </c>
      <c r="E1934" s="5" t="s">
        <v>5798</v>
      </c>
    </row>
    <row r="1935" spans="1:5" ht="19.5" customHeight="1">
      <c r="A1935" s="4">
        <v>1934</v>
      </c>
      <c r="B1935" s="4" t="s">
        <v>5799</v>
      </c>
      <c r="C1935" s="4" t="s">
        <v>5800</v>
      </c>
      <c r="D1935" s="4" t="s">
        <v>5797</v>
      </c>
      <c r="E1935" s="5" t="s">
        <v>5801</v>
      </c>
    </row>
    <row r="1936" spans="1:5" ht="19.5" customHeight="1">
      <c r="A1936" s="4">
        <v>1935</v>
      </c>
      <c r="B1936" s="4" t="s">
        <v>5802</v>
      </c>
      <c r="C1936" s="4" t="s">
        <v>5803</v>
      </c>
      <c r="D1936" s="4" t="s">
        <v>5797</v>
      </c>
      <c r="E1936" s="5" t="s">
        <v>5804</v>
      </c>
    </row>
    <row r="1937" spans="1:5" ht="19.5" customHeight="1">
      <c r="A1937" s="4">
        <v>1936</v>
      </c>
      <c r="B1937" s="4" t="s">
        <v>5805</v>
      </c>
      <c r="C1937" s="4" t="s">
        <v>5806</v>
      </c>
      <c r="D1937" s="4" t="s">
        <v>5797</v>
      </c>
      <c r="E1937" s="5" t="s">
        <v>5807</v>
      </c>
    </row>
    <row r="1938" spans="1:5" ht="19.5" customHeight="1">
      <c r="A1938" s="4">
        <v>1937</v>
      </c>
      <c r="B1938" s="4" t="s">
        <v>5808</v>
      </c>
      <c r="C1938" s="4" t="s">
        <v>5809</v>
      </c>
      <c r="D1938" s="4" t="s">
        <v>5797</v>
      </c>
      <c r="E1938" s="5" t="s">
        <v>5810</v>
      </c>
    </row>
    <row r="1939" spans="1:5" ht="19.5" customHeight="1">
      <c r="A1939" s="4">
        <v>1938</v>
      </c>
      <c r="B1939" s="4" t="s">
        <v>5811</v>
      </c>
      <c r="C1939" s="4" t="s">
        <v>5812</v>
      </c>
      <c r="D1939" s="4" t="s">
        <v>5797</v>
      </c>
      <c r="E1939" s="5" t="s">
        <v>5813</v>
      </c>
    </row>
    <row r="1940" spans="1:5" ht="19.5" customHeight="1">
      <c r="A1940" s="4">
        <v>1939</v>
      </c>
      <c r="B1940" s="4" t="s">
        <v>5814</v>
      </c>
      <c r="C1940" s="4" t="s">
        <v>5815</v>
      </c>
      <c r="D1940" s="4" t="s">
        <v>5797</v>
      </c>
      <c r="E1940" s="5" t="s">
        <v>5816</v>
      </c>
    </row>
    <row r="1941" spans="1:5" ht="19.5" customHeight="1">
      <c r="A1941" s="4">
        <v>1940</v>
      </c>
      <c r="B1941" s="4" t="s">
        <v>5817</v>
      </c>
      <c r="C1941" s="4" t="s">
        <v>5818</v>
      </c>
      <c r="D1941" s="4" t="s">
        <v>5797</v>
      </c>
      <c r="E1941" s="5" t="s">
        <v>5819</v>
      </c>
    </row>
    <row r="1942" spans="1:5" ht="19.5" customHeight="1">
      <c r="A1942" s="4">
        <v>1941</v>
      </c>
      <c r="B1942" s="4" t="s">
        <v>5820</v>
      </c>
      <c r="C1942" s="4" t="s">
        <v>5821</v>
      </c>
      <c r="D1942" s="4" t="s">
        <v>5797</v>
      </c>
      <c r="E1942" s="5" t="s">
        <v>5822</v>
      </c>
    </row>
    <row r="1943" spans="1:5" ht="19.5" customHeight="1">
      <c r="A1943" s="4">
        <v>1942</v>
      </c>
      <c r="B1943" s="4" t="s">
        <v>5823</v>
      </c>
      <c r="C1943" s="4" t="s">
        <v>5824</v>
      </c>
      <c r="D1943" s="4" t="s">
        <v>5797</v>
      </c>
      <c r="E1943" s="5" t="s">
        <v>5825</v>
      </c>
    </row>
    <row r="1944" spans="1:5" ht="19.5" customHeight="1">
      <c r="A1944" s="4">
        <v>1943</v>
      </c>
      <c r="B1944" s="4" t="s">
        <v>5826</v>
      </c>
      <c r="C1944" s="4" t="s">
        <v>5827</v>
      </c>
      <c r="D1944" s="4" t="s">
        <v>5797</v>
      </c>
      <c r="E1944" s="5" t="s">
        <v>5828</v>
      </c>
    </row>
    <row r="1945" spans="1:5" ht="19.5" customHeight="1">
      <c r="A1945" s="4">
        <v>1944</v>
      </c>
      <c r="B1945" s="4" t="s">
        <v>5829</v>
      </c>
      <c r="C1945" s="4" t="s">
        <v>5830</v>
      </c>
      <c r="D1945" s="4" t="s">
        <v>5797</v>
      </c>
      <c r="E1945" s="5" t="s">
        <v>5831</v>
      </c>
    </row>
    <row r="1946" spans="1:5" ht="19.5" customHeight="1">
      <c r="A1946" s="4">
        <v>1945</v>
      </c>
      <c r="B1946" s="4" t="s">
        <v>5832</v>
      </c>
      <c r="C1946" s="4" t="s">
        <v>5833</v>
      </c>
      <c r="D1946" s="4" t="s">
        <v>5797</v>
      </c>
      <c r="E1946" s="5" t="s">
        <v>5834</v>
      </c>
    </row>
    <row r="1947" spans="1:5" ht="19.5" customHeight="1">
      <c r="A1947" s="4">
        <v>1946</v>
      </c>
      <c r="B1947" s="4" t="s">
        <v>5835</v>
      </c>
      <c r="C1947" s="4" t="s">
        <v>5836</v>
      </c>
      <c r="D1947" s="4" t="s">
        <v>5797</v>
      </c>
      <c r="E1947" s="5" t="s">
        <v>5837</v>
      </c>
    </row>
    <row r="1948" spans="1:5" ht="19.5" customHeight="1">
      <c r="A1948" s="4">
        <v>1947</v>
      </c>
      <c r="B1948" s="4" t="s">
        <v>5838</v>
      </c>
      <c r="C1948" s="4" t="s">
        <v>5839</v>
      </c>
      <c r="D1948" s="4" t="s">
        <v>5797</v>
      </c>
      <c r="E1948" s="5" t="s">
        <v>5840</v>
      </c>
    </row>
    <row r="1949" spans="1:5" ht="19.5" customHeight="1">
      <c r="A1949" s="4">
        <v>1948</v>
      </c>
      <c r="B1949" s="4" t="s">
        <v>5841</v>
      </c>
      <c r="C1949" s="4" t="s">
        <v>5842</v>
      </c>
      <c r="D1949" s="4" t="s">
        <v>5797</v>
      </c>
      <c r="E1949" s="5" t="s">
        <v>5843</v>
      </c>
    </row>
    <row r="1950" spans="1:5" ht="19.5" customHeight="1">
      <c r="A1950" s="4">
        <v>1949</v>
      </c>
      <c r="B1950" s="4" t="s">
        <v>5844</v>
      </c>
      <c r="C1950" s="4" t="s">
        <v>5845</v>
      </c>
      <c r="D1950" s="4" t="s">
        <v>5797</v>
      </c>
      <c r="E1950" s="5" t="s">
        <v>5846</v>
      </c>
    </row>
    <row r="1951" spans="1:5" ht="19.5" customHeight="1">
      <c r="A1951" s="4">
        <v>1950</v>
      </c>
      <c r="B1951" s="4" t="s">
        <v>5847</v>
      </c>
      <c r="C1951" s="4" t="s">
        <v>5848</v>
      </c>
      <c r="D1951" s="4" t="s">
        <v>5797</v>
      </c>
      <c r="E1951" s="5" t="s">
        <v>5849</v>
      </c>
    </row>
    <row r="1952" spans="1:5" ht="19.5" customHeight="1">
      <c r="A1952" s="4">
        <v>1951</v>
      </c>
      <c r="B1952" s="4" t="s">
        <v>5850</v>
      </c>
      <c r="C1952" s="4" t="s">
        <v>5851</v>
      </c>
      <c r="D1952" s="4" t="s">
        <v>5797</v>
      </c>
      <c r="E1952" s="5" t="s">
        <v>5852</v>
      </c>
    </row>
    <row r="1953" spans="1:5" ht="19.5" customHeight="1">
      <c r="A1953" s="4">
        <v>1952</v>
      </c>
      <c r="B1953" s="4" t="s">
        <v>5853</v>
      </c>
      <c r="C1953" s="4" t="s">
        <v>5854</v>
      </c>
      <c r="D1953" s="4" t="s">
        <v>5797</v>
      </c>
      <c r="E1953" s="5" t="s">
        <v>5855</v>
      </c>
    </row>
    <row r="1954" spans="1:5" ht="19.5" customHeight="1">
      <c r="A1954" s="4">
        <v>1953</v>
      </c>
      <c r="B1954" s="4" t="s">
        <v>5856</v>
      </c>
      <c r="C1954" s="4" t="s">
        <v>5857</v>
      </c>
      <c r="D1954" s="4" t="s">
        <v>5797</v>
      </c>
      <c r="E1954" s="5" t="s">
        <v>5858</v>
      </c>
    </row>
    <row r="1955" spans="1:5" ht="19.5" customHeight="1">
      <c r="A1955" s="4">
        <v>1954</v>
      </c>
      <c r="B1955" s="4" t="s">
        <v>5859</v>
      </c>
      <c r="C1955" s="4" t="s">
        <v>5860</v>
      </c>
      <c r="D1955" s="4" t="s">
        <v>5797</v>
      </c>
      <c r="E1955" s="5" t="s">
        <v>5861</v>
      </c>
    </row>
    <row r="1956" spans="1:5" ht="19.5" customHeight="1">
      <c r="A1956" s="4">
        <v>1955</v>
      </c>
      <c r="B1956" s="4" t="s">
        <v>5862</v>
      </c>
      <c r="C1956" s="4" t="s">
        <v>5863</v>
      </c>
      <c r="D1956" s="4" t="s">
        <v>5797</v>
      </c>
      <c r="E1956" s="5" t="s">
        <v>5864</v>
      </c>
    </row>
    <row r="1957" spans="1:5" ht="19.5" customHeight="1">
      <c r="A1957" s="4">
        <v>1956</v>
      </c>
      <c r="B1957" s="4" t="s">
        <v>5865</v>
      </c>
      <c r="C1957" s="4" t="s">
        <v>5866</v>
      </c>
      <c r="D1957" s="4" t="s">
        <v>5797</v>
      </c>
      <c r="E1957" s="5" t="s">
        <v>5867</v>
      </c>
    </row>
    <row r="1958" spans="1:5" ht="19.5" customHeight="1">
      <c r="A1958" s="4">
        <v>1957</v>
      </c>
      <c r="B1958" s="4" t="s">
        <v>5868</v>
      </c>
      <c r="C1958" s="4" t="s">
        <v>5869</v>
      </c>
      <c r="D1958" s="4" t="s">
        <v>5797</v>
      </c>
      <c r="E1958" s="5" t="s">
        <v>5870</v>
      </c>
    </row>
    <row r="1959" spans="1:5" ht="19.5" customHeight="1">
      <c r="A1959" s="4">
        <v>1958</v>
      </c>
      <c r="B1959" s="4" t="s">
        <v>5871</v>
      </c>
      <c r="C1959" s="4" t="s">
        <v>5872</v>
      </c>
      <c r="D1959" s="4" t="s">
        <v>5797</v>
      </c>
      <c r="E1959" s="5" t="s">
        <v>5873</v>
      </c>
    </row>
    <row r="1960" spans="1:5" ht="19.5" customHeight="1">
      <c r="A1960" s="4">
        <v>1959</v>
      </c>
      <c r="B1960" s="4" t="s">
        <v>5874</v>
      </c>
      <c r="C1960" s="4" t="s">
        <v>5875</v>
      </c>
      <c r="D1960" s="4" t="s">
        <v>5797</v>
      </c>
      <c r="E1960" s="5" t="s">
        <v>5876</v>
      </c>
    </row>
    <row r="1961" spans="1:5" ht="19.5" customHeight="1">
      <c r="A1961" s="4">
        <v>1960</v>
      </c>
      <c r="B1961" s="4" t="s">
        <v>5877</v>
      </c>
      <c r="C1961" s="4" t="s">
        <v>5878</v>
      </c>
      <c r="D1961" s="4" t="s">
        <v>5797</v>
      </c>
      <c r="E1961" s="5" t="s">
        <v>5879</v>
      </c>
    </row>
    <row r="1962" spans="1:5" ht="19.5" customHeight="1">
      <c r="A1962" s="4">
        <v>1961</v>
      </c>
      <c r="B1962" s="4" t="s">
        <v>5880</v>
      </c>
      <c r="C1962" s="4" t="s">
        <v>5881</v>
      </c>
      <c r="D1962" s="4" t="s">
        <v>5797</v>
      </c>
      <c r="E1962" s="5" t="s">
        <v>5882</v>
      </c>
    </row>
    <row r="1963" spans="1:5" ht="19.5" customHeight="1">
      <c r="A1963" s="4">
        <v>1962</v>
      </c>
      <c r="B1963" s="4" t="s">
        <v>5883</v>
      </c>
      <c r="C1963" s="4" t="s">
        <v>5884</v>
      </c>
      <c r="D1963" s="4" t="s">
        <v>5797</v>
      </c>
      <c r="E1963" s="5" t="s">
        <v>5885</v>
      </c>
    </row>
    <row r="1964" spans="1:5" ht="19.5" customHeight="1">
      <c r="A1964" s="4">
        <v>1963</v>
      </c>
      <c r="B1964" s="4" t="s">
        <v>5886</v>
      </c>
      <c r="C1964" s="4" t="s">
        <v>5887</v>
      </c>
      <c r="D1964" s="4" t="s">
        <v>5797</v>
      </c>
      <c r="E1964" s="5" t="s">
        <v>5888</v>
      </c>
    </row>
    <row r="1965" spans="1:5" ht="19.5" customHeight="1">
      <c r="A1965" s="4">
        <v>1964</v>
      </c>
      <c r="B1965" s="4" t="s">
        <v>5889</v>
      </c>
      <c r="C1965" s="4" t="s">
        <v>5890</v>
      </c>
      <c r="D1965" s="4" t="s">
        <v>5797</v>
      </c>
      <c r="E1965" s="5" t="s">
        <v>5891</v>
      </c>
    </row>
    <row r="1966" spans="1:5" ht="19.5" customHeight="1">
      <c r="A1966" s="4">
        <v>1965</v>
      </c>
      <c r="B1966" s="4" t="s">
        <v>5892</v>
      </c>
      <c r="C1966" s="4" t="s">
        <v>5893</v>
      </c>
      <c r="D1966" s="4" t="s">
        <v>5797</v>
      </c>
      <c r="E1966" s="5" t="s">
        <v>5894</v>
      </c>
    </row>
    <row r="1967" spans="1:5" ht="19.5" customHeight="1">
      <c r="A1967" s="4">
        <v>1966</v>
      </c>
      <c r="B1967" s="4" t="s">
        <v>5895</v>
      </c>
      <c r="C1967" s="4" t="s">
        <v>5896</v>
      </c>
      <c r="D1967" s="4" t="s">
        <v>5797</v>
      </c>
      <c r="E1967" s="5" t="s">
        <v>5897</v>
      </c>
    </row>
    <row r="1968" spans="1:5" ht="19.5" customHeight="1">
      <c r="A1968" s="4">
        <v>1967</v>
      </c>
      <c r="B1968" s="4" t="s">
        <v>5898</v>
      </c>
      <c r="C1968" s="4" t="s">
        <v>5899</v>
      </c>
      <c r="D1968" s="4" t="s">
        <v>5797</v>
      </c>
      <c r="E1968" s="5" t="s">
        <v>5900</v>
      </c>
    </row>
    <row r="1969" spans="1:5" ht="19.5" customHeight="1">
      <c r="A1969" s="4">
        <v>1968</v>
      </c>
      <c r="B1969" s="4" t="s">
        <v>5901</v>
      </c>
      <c r="C1969" s="4" t="s">
        <v>5902</v>
      </c>
      <c r="D1969" s="4" t="s">
        <v>5797</v>
      </c>
      <c r="E1969" s="5" t="s">
        <v>5903</v>
      </c>
    </row>
    <row r="1970" spans="1:5" ht="19.5" customHeight="1">
      <c r="A1970" s="4">
        <v>1969</v>
      </c>
      <c r="B1970" s="4" t="s">
        <v>5904</v>
      </c>
      <c r="C1970" s="4" t="s">
        <v>5905</v>
      </c>
      <c r="D1970" s="4" t="s">
        <v>5797</v>
      </c>
      <c r="E1970" s="5" t="s">
        <v>5906</v>
      </c>
    </row>
    <row r="1971" spans="1:5" ht="19.5" customHeight="1">
      <c r="A1971" s="4">
        <v>1970</v>
      </c>
      <c r="B1971" s="4" t="s">
        <v>5907</v>
      </c>
      <c r="C1971" s="4" t="s">
        <v>5908</v>
      </c>
      <c r="D1971" s="4" t="s">
        <v>5797</v>
      </c>
      <c r="E1971" s="5" t="s">
        <v>5909</v>
      </c>
    </row>
    <row r="1972" spans="1:5" ht="19.5" customHeight="1">
      <c r="A1972" s="4">
        <v>1971</v>
      </c>
      <c r="B1972" s="4" t="s">
        <v>5910</v>
      </c>
      <c r="C1972" s="4" t="s">
        <v>5911</v>
      </c>
      <c r="D1972" s="4" t="s">
        <v>5797</v>
      </c>
      <c r="E1972" s="5" t="s">
        <v>5912</v>
      </c>
    </row>
    <row r="1973" spans="1:5" ht="19.5" customHeight="1">
      <c r="A1973" s="4">
        <v>1972</v>
      </c>
      <c r="B1973" s="4" t="s">
        <v>5913</v>
      </c>
      <c r="C1973" s="4" t="s">
        <v>5914</v>
      </c>
      <c r="D1973" s="4" t="s">
        <v>5797</v>
      </c>
      <c r="E1973" s="5" t="s">
        <v>5915</v>
      </c>
    </row>
    <row r="1974" spans="1:5" ht="19.5" customHeight="1">
      <c r="A1974" s="4">
        <v>1973</v>
      </c>
      <c r="B1974" s="4" t="s">
        <v>5916</v>
      </c>
      <c r="C1974" s="4" t="s">
        <v>5917</v>
      </c>
      <c r="D1974" s="4" t="s">
        <v>5797</v>
      </c>
      <c r="E1974" s="5" t="s">
        <v>5918</v>
      </c>
    </row>
    <row r="1975" spans="1:5" ht="19.5" customHeight="1">
      <c r="A1975" s="4">
        <v>1974</v>
      </c>
      <c r="B1975" s="4" t="s">
        <v>5919</v>
      </c>
      <c r="C1975" s="4" t="s">
        <v>5920</v>
      </c>
      <c r="D1975" s="4" t="s">
        <v>5797</v>
      </c>
      <c r="E1975" s="5" t="s">
        <v>5921</v>
      </c>
    </row>
    <row r="1976" spans="1:5" ht="19.5" customHeight="1">
      <c r="A1976" s="4">
        <v>1975</v>
      </c>
      <c r="B1976" s="4" t="s">
        <v>5922</v>
      </c>
      <c r="C1976" s="4" t="s">
        <v>5923</v>
      </c>
      <c r="D1976" s="4" t="s">
        <v>5797</v>
      </c>
      <c r="E1976" s="5" t="s">
        <v>5924</v>
      </c>
    </row>
    <row r="1977" spans="1:5" ht="19.5" customHeight="1">
      <c r="A1977" s="4">
        <v>1976</v>
      </c>
      <c r="B1977" s="4" t="s">
        <v>5925</v>
      </c>
      <c r="C1977" s="4" t="s">
        <v>5926</v>
      </c>
      <c r="D1977" s="4" t="s">
        <v>5797</v>
      </c>
      <c r="E1977" s="5" t="s">
        <v>5927</v>
      </c>
    </row>
    <row r="1978" spans="1:5" ht="19.5" customHeight="1">
      <c r="A1978" s="4">
        <v>1977</v>
      </c>
      <c r="B1978" s="4" t="s">
        <v>5928</v>
      </c>
      <c r="C1978" s="4" t="s">
        <v>5929</v>
      </c>
      <c r="D1978" s="4" t="s">
        <v>5797</v>
      </c>
      <c r="E1978" s="5" t="s">
        <v>5930</v>
      </c>
    </row>
    <row r="1979" spans="1:5" ht="19.5" customHeight="1">
      <c r="A1979" s="4">
        <v>1978</v>
      </c>
      <c r="B1979" s="4" t="s">
        <v>5931</v>
      </c>
      <c r="C1979" s="4" t="s">
        <v>5932</v>
      </c>
      <c r="D1979" s="4" t="s">
        <v>5797</v>
      </c>
      <c r="E1979" s="5" t="s">
        <v>5933</v>
      </c>
    </row>
    <row r="1980" spans="1:5" ht="19.5" customHeight="1">
      <c r="A1980" s="4">
        <v>1979</v>
      </c>
      <c r="B1980" s="4" t="s">
        <v>5934</v>
      </c>
      <c r="C1980" s="4" t="s">
        <v>5935</v>
      </c>
      <c r="D1980" s="4" t="s">
        <v>5797</v>
      </c>
      <c r="E1980" s="5" t="s">
        <v>5936</v>
      </c>
    </row>
    <row r="1981" spans="1:5" ht="19.5" customHeight="1">
      <c r="A1981" s="4">
        <v>1980</v>
      </c>
      <c r="B1981" s="4" t="s">
        <v>5937</v>
      </c>
      <c r="C1981" s="4" t="s">
        <v>5938</v>
      </c>
      <c r="D1981" s="4" t="s">
        <v>5797</v>
      </c>
      <c r="E1981" s="5" t="s">
        <v>5939</v>
      </c>
    </row>
    <row r="1982" spans="1:5" ht="19.5" customHeight="1">
      <c r="A1982" s="4">
        <v>1981</v>
      </c>
      <c r="B1982" s="4" t="s">
        <v>5940</v>
      </c>
      <c r="C1982" s="4" t="s">
        <v>5941</v>
      </c>
      <c r="D1982" s="4" t="s">
        <v>5797</v>
      </c>
      <c r="E1982" s="5" t="s">
        <v>5942</v>
      </c>
    </row>
    <row r="1983" spans="1:5" ht="19.5" customHeight="1">
      <c r="A1983" s="4">
        <v>1982</v>
      </c>
      <c r="B1983" s="4" t="s">
        <v>5943</v>
      </c>
      <c r="C1983" s="4" t="s">
        <v>5944</v>
      </c>
      <c r="D1983" s="4" t="s">
        <v>5797</v>
      </c>
      <c r="E1983" s="5" t="s">
        <v>5945</v>
      </c>
    </row>
    <row r="1984" spans="1:5" ht="19.5" customHeight="1">
      <c r="A1984" s="4">
        <v>1983</v>
      </c>
      <c r="B1984" s="4" t="s">
        <v>5946</v>
      </c>
      <c r="C1984" s="4" t="s">
        <v>5947</v>
      </c>
      <c r="D1984" s="4" t="s">
        <v>5797</v>
      </c>
      <c r="E1984" s="5" t="s">
        <v>5948</v>
      </c>
    </row>
    <row r="1985" spans="1:5" ht="19.5" customHeight="1">
      <c r="A1985" s="4">
        <v>1984</v>
      </c>
      <c r="B1985" s="4" t="s">
        <v>5949</v>
      </c>
      <c r="C1985" s="4" t="s">
        <v>5950</v>
      </c>
      <c r="D1985" s="4" t="s">
        <v>5797</v>
      </c>
      <c r="E1985" s="5" t="s">
        <v>5951</v>
      </c>
    </row>
    <row r="1986" spans="1:5" ht="19.5" customHeight="1">
      <c r="A1986" s="4">
        <v>1985</v>
      </c>
      <c r="B1986" s="4" t="s">
        <v>5952</v>
      </c>
      <c r="C1986" s="4" t="s">
        <v>5953</v>
      </c>
      <c r="D1986" s="4" t="s">
        <v>5797</v>
      </c>
      <c r="E1986" s="5" t="s">
        <v>5954</v>
      </c>
    </row>
    <row r="1987" spans="1:5" ht="19.5" customHeight="1">
      <c r="A1987" s="4">
        <v>1986</v>
      </c>
      <c r="B1987" s="4" t="s">
        <v>5955</v>
      </c>
      <c r="C1987" s="4" t="s">
        <v>5956</v>
      </c>
      <c r="D1987" s="4" t="s">
        <v>5797</v>
      </c>
      <c r="E1987" s="5" t="s">
        <v>5957</v>
      </c>
    </row>
    <row r="1988" spans="1:5" ht="19.5" customHeight="1">
      <c r="A1988" s="4">
        <v>1987</v>
      </c>
      <c r="B1988" s="4" t="s">
        <v>5958</v>
      </c>
      <c r="C1988" s="4" t="s">
        <v>5959</v>
      </c>
      <c r="D1988" s="4" t="s">
        <v>5797</v>
      </c>
      <c r="E1988" s="5" t="s">
        <v>5960</v>
      </c>
    </row>
    <row r="1989" spans="1:5" ht="19.5" customHeight="1">
      <c r="A1989" s="4">
        <v>1988</v>
      </c>
      <c r="B1989" s="4" t="s">
        <v>5961</v>
      </c>
      <c r="C1989" s="4" t="s">
        <v>5962</v>
      </c>
      <c r="D1989" s="4" t="s">
        <v>5797</v>
      </c>
      <c r="E1989" s="5" t="s">
        <v>5963</v>
      </c>
    </row>
    <row r="1990" spans="1:5" ht="19.5" customHeight="1">
      <c r="A1990" s="4">
        <v>1989</v>
      </c>
      <c r="B1990" s="4" t="s">
        <v>5964</v>
      </c>
      <c r="C1990" s="4" t="s">
        <v>5965</v>
      </c>
      <c r="D1990" s="4" t="s">
        <v>5797</v>
      </c>
      <c r="E1990" s="5" t="s">
        <v>5966</v>
      </c>
    </row>
    <row r="1991" spans="1:5" ht="19.5" customHeight="1">
      <c r="A1991" s="6">
        <v>1990</v>
      </c>
      <c r="B1991" s="7" t="s">
        <v>5967</v>
      </c>
      <c r="C1991" s="6" t="s">
        <v>5968</v>
      </c>
      <c r="D1991" s="6" t="s">
        <v>5797</v>
      </c>
      <c r="E1991" s="5" t="s">
        <v>5969</v>
      </c>
    </row>
    <row r="1992" spans="1:5" ht="19.5" customHeight="1">
      <c r="A1992" s="4">
        <v>1991</v>
      </c>
      <c r="B1992" s="4" t="s">
        <v>5970</v>
      </c>
      <c r="C1992" s="4" t="s">
        <v>5971</v>
      </c>
      <c r="D1992" s="4" t="s">
        <v>5797</v>
      </c>
      <c r="E1992" s="5" t="s">
        <v>5972</v>
      </c>
    </row>
    <row r="1993" spans="1:5" ht="19.5" customHeight="1">
      <c r="A1993" s="4">
        <v>1992</v>
      </c>
      <c r="B1993" s="4" t="s">
        <v>5973</v>
      </c>
      <c r="C1993" s="4" t="s">
        <v>5974</v>
      </c>
      <c r="D1993" s="4" t="s">
        <v>5797</v>
      </c>
      <c r="E1993" s="5" t="s">
        <v>5975</v>
      </c>
    </row>
    <row r="1994" spans="1:5" ht="19.5" customHeight="1">
      <c r="A1994" s="4">
        <v>1993</v>
      </c>
      <c r="B1994" s="4" t="s">
        <v>5976</v>
      </c>
      <c r="C1994" s="4" t="s">
        <v>5977</v>
      </c>
      <c r="D1994" s="4" t="s">
        <v>5797</v>
      </c>
      <c r="E1994" s="5" t="s">
        <v>5978</v>
      </c>
    </row>
    <row r="1995" spans="1:5" ht="19.5" customHeight="1">
      <c r="A1995" s="4">
        <v>1994</v>
      </c>
      <c r="B1995" s="4" t="s">
        <v>5979</v>
      </c>
      <c r="C1995" s="4" t="s">
        <v>5980</v>
      </c>
      <c r="D1995" s="4" t="s">
        <v>5797</v>
      </c>
      <c r="E1995" s="5" t="s">
        <v>5981</v>
      </c>
    </row>
    <row r="1996" spans="1:5" ht="19.5" customHeight="1">
      <c r="A1996" s="4">
        <v>1995</v>
      </c>
      <c r="B1996" s="4" t="s">
        <v>5982</v>
      </c>
      <c r="C1996" s="4" t="s">
        <v>5983</v>
      </c>
      <c r="D1996" s="4" t="s">
        <v>5797</v>
      </c>
      <c r="E1996" s="5" t="s">
        <v>5984</v>
      </c>
    </row>
    <row r="1997" spans="1:5" ht="19.5" customHeight="1">
      <c r="A1997" s="4">
        <v>1996</v>
      </c>
      <c r="B1997" s="4" t="s">
        <v>5985</v>
      </c>
      <c r="C1997" s="4" t="s">
        <v>5986</v>
      </c>
      <c r="D1997" s="4" t="s">
        <v>5797</v>
      </c>
      <c r="E1997" s="5" t="s">
        <v>5987</v>
      </c>
    </row>
    <row r="1998" spans="1:5" ht="19.5" customHeight="1">
      <c r="A1998" s="4">
        <v>1997</v>
      </c>
      <c r="B1998" s="4" t="s">
        <v>5988</v>
      </c>
      <c r="C1998" s="4" t="s">
        <v>5989</v>
      </c>
      <c r="D1998" s="4" t="s">
        <v>5797</v>
      </c>
      <c r="E1998" s="5" t="s">
        <v>5990</v>
      </c>
    </row>
    <row r="1999" spans="1:5" ht="19.5" customHeight="1">
      <c r="A1999" s="4">
        <v>1998</v>
      </c>
      <c r="B1999" s="4" t="s">
        <v>5991</v>
      </c>
      <c r="C1999" s="4" t="s">
        <v>5992</v>
      </c>
      <c r="D1999" s="4" t="s">
        <v>5797</v>
      </c>
      <c r="E1999" s="5" t="s">
        <v>5993</v>
      </c>
    </row>
    <row r="2000" spans="1:5" ht="19.5" customHeight="1">
      <c r="A2000" s="4">
        <v>1999</v>
      </c>
      <c r="B2000" s="4" t="s">
        <v>5994</v>
      </c>
      <c r="C2000" s="4" t="s">
        <v>5995</v>
      </c>
      <c r="D2000" s="4" t="s">
        <v>5797</v>
      </c>
      <c r="E2000" s="5" t="s">
        <v>5996</v>
      </c>
    </row>
    <row r="2001" spans="1:5" ht="19.5" customHeight="1">
      <c r="A2001" s="4">
        <v>2000</v>
      </c>
      <c r="B2001" s="4" t="s">
        <v>5997</v>
      </c>
      <c r="C2001" s="4" t="s">
        <v>5998</v>
      </c>
      <c r="D2001" s="4" t="s">
        <v>5797</v>
      </c>
      <c r="E2001" s="5" t="s">
        <v>5999</v>
      </c>
    </row>
    <row r="2002" spans="1:5" ht="19.5" customHeight="1">
      <c r="A2002" s="4">
        <v>2001</v>
      </c>
      <c r="B2002" s="4" t="s">
        <v>6000</v>
      </c>
      <c r="C2002" s="4" t="s">
        <v>6001</v>
      </c>
      <c r="D2002" s="4" t="s">
        <v>5797</v>
      </c>
      <c r="E2002" s="5" t="s">
        <v>6002</v>
      </c>
    </row>
    <row r="2003" spans="1:5" ht="19.5" customHeight="1">
      <c r="A2003" s="4">
        <v>2002</v>
      </c>
      <c r="B2003" s="4" t="s">
        <v>6003</v>
      </c>
      <c r="C2003" s="4" t="s">
        <v>6004</v>
      </c>
      <c r="D2003" s="4" t="s">
        <v>5797</v>
      </c>
      <c r="E2003" s="5" t="s">
        <v>6005</v>
      </c>
    </row>
    <row r="2004" spans="1:5" s="1" customFormat="1" ht="19.5" customHeight="1">
      <c r="A2004" s="6">
        <v>2003</v>
      </c>
      <c r="B2004" s="7" t="s">
        <v>6006</v>
      </c>
      <c r="C2004" s="6" t="s">
        <v>6007</v>
      </c>
      <c r="D2004" s="6" t="s">
        <v>5797</v>
      </c>
      <c r="E2004" s="5" t="s">
        <v>6008</v>
      </c>
    </row>
    <row r="2005" spans="1:5" ht="19.5" customHeight="1">
      <c r="A2005" s="4">
        <v>2004</v>
      </c>
      <c r="B2005" s="4" t="s">
        <v>6009</v>
      </c>
      <c r="C2005" s="4" t="s">
        <v>6010</v>
      </c>
      <c r="D2005" s="4" t="s">
        <v>5797</v>
      </c>
      <c r="E2005" s="5" t="s">
        <v>6011</v>
      </c>
    </row>
    <row r="2006" spans="1:5" ht="19.5" customHeight="1">
      <c r="A2006" s="4">
        <v>2005</v>
      </c>
      <c r="B2006" s="4" t="s">
        <v>6012</v>
      </c>
      <c r="C2006" s="4" t="s">
        <v>6013</v>
      </c>
      <c r="D2006" s="4" t="s">
        <v>5797</v>
      </c>
      <c r="E2006" s="5" t="s">
        <v>6014</v>
      </c>
    </row>
    <row r="2007" spans="1:5" ht="19.5" customHeight="1">
      <c r="A2007" s="4">
        <v>2006</v>
      </c>
      <c r="B2007" s="4" t="s">
        <v>6015</v>
      </c>
      <c r="C2007" s="4" t="s">
        <v>6016</v>
      </c>
      <c r="D2007" s="4" t="s">
        <v>5797</v>
      </c>
      <c r="E2007" s="5" t="s">
        <v>6017</v>
      </c>
    </row>
    <row r="2008" spans="1:5" ht="19.5" customHeight="1">
      <c r="A2008" s="4">
        <v>2007</v>
      </c>
      <c r="B2008" s="4" t="s">
        <v>6018</v>
      </c>
      <c r="C2008" s="4" t="s">
        <v>6019</v>
      </c>
      <c r="D2008" s="4" t="s">
        <v>5797</v>
      </c>
      <c r="E2008" s="5" t="s">
        <v>6020</v>
      </c>
    </row>
    <row r="2009" spans="1:5" ht="19.5" customHeight="1">
      <c r="A2009" s="4">
        <v>2008</v>
      </c>
      <c r="B2009" s="4" t="s">
        <v>6021</v>
      </c>
      <c r="C2009" s="4" t="s">
        <v>6022</v>
      </c>
      <c r="D2009" s="4" t="s">
        <v>5797</v>
      </c>
      <c r="E2009" s="5" t="s">
        <v>6023</v>
      </c>
    </row>
    <row r="2010" spans="1:5" ht="19.5" customHeight="1">
      <c r="A2010" s="4">
        <v>2009</v>
      </c>
      <c r="B2010" s="4" t="s">
        <v>6024</v>
      </c>
      <c r="C2010" s="4" t="s">
        <v>6025</v>
      </c>
      <c r="D2010" s="4" t="s">
        <v>5797</v>
      </c>
      <c r="E2010" s="5" t="s">
        <v>6026</v>
      </c>
    </row>
    <row r="2011" spans="1:5" ht="19.5" customHeight="1">
      <c r="A2011" s="4">
        <v>2010</v>
      </c>
      <c r="B2011" s="4" t="s">
        <v>6027</v>
      </c>
      <c r="C2011" s="4" t="s">
        <v>6028</v>
      </c>
      <c r="D2011" s="4" t="s">
        <v>5797</v>
      </c>
      <c r="E2011" s="5" t="s">
        <v>6029</v>
      </c>
    </row>
    <row r="2012" spans="1:5" ht="19.5" customHeight="1">
      <c r="A2012" s="4">
        <v>2011</v>
      </c>
      <c r="B2012" s="4" t="s">
        <v>6030</v>
      </c>
      <c r="C2012" s="4" t="s">
        <v>6031</v>
      </c>
      <c r="D2012" s="4" t="s">
        <v>5797</v>
      </c>
      <c r="E2012" s="5" t="s">
        <v>6032</v>
      </c>
    </row>
    <row r="2013" spans="1:5" ht="19.5" customHeight="1">
      <c r="A2013" s="4">
        <v>2012</v>
      </c>
      <c r="B2013" s="4" t="s">
        <v>6033</v>
      </c>
      <c r="C2013" s="4" t="s">
        <v>6034</v>
      </c>
      <c r="D2013" s="4" t="s">
        <v>5797</v>
      </c>
      <c r="E2013" s="5" t="s">
        <v>6035</v>
      </c>
    </row>
    <row r="2014" spans="1:5" ht="19.5" customHeight="1">
      <c r="A2014" s="4">
        <v>2013</v>
      </c>
      <c r="B2014" s="4" t="s">
        <v>6036</v>
      </c>
      <c r="C2014" s="4" t="s">
        <v>6037</v>
      </c>
      <c r="D2014" s="4" t="s">
        <v>5797</v>
      </c>
      <c r="E2014" s="5" t="s">
        <v>6038</v>
      </c>
    </row>
    <row r="2015" spans="1:5" ht="19.5" customHeight="1">
      <c r="A2015" s="4">
        <v>2014</v>
      </c>
      <c r="B2015" s="4" t="s">
        <v>6039</v>
      </c>
      <c r="C2015" s="4" t="s">
        <v>6040</v>
      </c>
      <c r="D2015" s="4" t="s">
        <v>5797</v>
      </c>
      <c r="E2015" s="5" t="s">
        <v>6041</v>
      </c>
    </row>
    <row r="2016" spans="1:5" ht="19.5" customHeight="1">
      <c r="A2016" s="4">
        <v>2015</v>
      </c>
      <c r="B2016" s="4" t="s">
        <v>6042</v>
      </c>
      <c r="C2016" s="4" t="s">
        <v>6043</v>
      </c>
      <c r="D2016" s="4" t="s">
        <v>5797</v>
      </c>
      <c r="E2016" s="5" t="s">
        <v>6044</v>
      </c>
    </row>
    <row r="2017" spans="1:5" ht="19.5" customHeight="1">
      <c r="A2017" s="4">
        <v>2016</v>
      </c>
      <c r="B2017" s="4" t="s">
        <v>6045</v>
      </c>
      <c r="C2017" s="4" t="s">
        <v>6046</v>
      </c>
      <c r="D2017" s="4" t="s">
        <v>5797</v>
      </c>
      <c r="E2017" s="5" t="s">
        <v>6047</v>
      </c>
    </row>
    <row r="2018" spans="1:5" ht="19.5" customHeight="1">
      <c r="A2018" s="4">
        <v>2017</v>
      </c>
      <c r="B2018" s="4" t="s">
        <v>6048</v>
      </c>
      <c r="C2018" s="4" t="s">
        <v>6049</v>
      </c>
      <c r="D2018" s="4" t="s">
        <v>5797</v>
      </c>
      <c r="E2018" s="5" t="s">
        <v>6050</v>
      </c>
    </row>
    <row r="2019" spans="1:5" ht="19.5" customHeight="1">
      <c r="A2019" s="4">
        <v>2018</v>
      </c>
      <c r="B2019" s="4" t="s">
        <v>6051</v>
      </c>
      <c r="C2019" s="4" t="s">
        <v>6052</v>
      </c>
      <c r="D2019" s="4" t="s">
        <v>5797</v>
      </c>
      <c r="E2019" s="5" t="s">
        <v>6053</v>
      </c>
    </row>
    <row r="2020" spans="1:5" ht="19.5" customHeight="1">
      <c r="A2020" s="4">
        <v>2019</v>
      </c>
      <c r="B2020" s="4" t="s">
        <v>6054</v>
      </c>
      <c r="C2020" s="4" t="s">
        <v>6055</v>
      </c>
      <c r="D2020" s="4" t="s">
        <v>5797</v>
      </c>
      <c r="E2020" s="5" t="s">
        <v>6056</v>
      </c>
    </row>
    <row r="2021" spans="1:5" ht="19.5" customHeight="1">
      <c r="A2021" s="4">
        <v>2020</v>
      </c>
      <c r="B2021" s="4" t="s">
        <v>6057</v>
      </c>
      <c r="C2021" s="4" t="s">
        <v>6058</v>
      </c>
      <c r="D2021" s="4" t="s">
        <v>5797</v>
      </c>
      <c r="E2021" s="5" t="s">
        <v>6059</v>
      </c>
    </row>
    <row r="2022" spans="1:5" ht="19.5" customHeight="1">
      <c r="A2022" s="4">
        <v>2021</v>
      </c>
      <c r="B2022" s="4" t="s">
        <v>6060</v>
      </c>
      <c r="C2022" s="4" t="s">
        <v>6061</v>
      </c>
      <c r="D2022" s="4" t="s">
        <v>5797</v>
      </c>
      <c r="E2022" s="5" t="s">
        <v>6062</v>
      </c>
    </row>
    <row r="2023" spans="1:5" ht="19.5" customHeight="1">
      <c r="A2023" s="4">
        <v>2022</v>
      </c>
      <c r="B2023" s="4" t="s">
        <v>6063</v>
      </c>
      <c r="C2023" s="4" t="s">
        <v>6064</v>
      </c>
      <c r="D2023" s="4" t="s">
        <v>5797</v>
      </c>
      <c r="E2023" s="5" t="s">
        <v>6065</v>
      </c>
    </row>
    <row r="2024" spans="1:5" ht="19.5" customHeight="1">
      <c r="A2024" s="4">
        <v>2023</v>
      </c>
      <c r="B2024" s="4" t="s">
        <v>6066</v>
      </c>
      <c r="C2024" s="4" t="s">
        <v>6067</v>
      </c>
      <c r="D2024" s="4" t="s">
        <v>5797</v>
      </c>
      <c r="E2024" s="5" t="s">
        <v>6068</v>
      </c>
    </row>
    <row r="2025" spans="1:5" ht="19.5" customHeight="1">
      <c r="A2025" s="4">
        <v>2024</v>
      </c>
      <c r="B2025" s="4" t="s">
        <v>6069</v>
      </c>
      <c r="C2025" s="4" t="s">
        <v>6070</v>
      </c>
      <c r="D2025" s="4" t="s">
        <v>5797</v>
      </c>
      <c r="E2025" s="5" t="s">
        <v>6071</v>
      </c>
    </row>
    <row r="2026" spans="1:5" ht="19.5" customHeight="1">
      <c r="A2026" s="4">
        <v>2025</v>
      </c>
      <c r="B2026" s="4" t="s">
        <v>6072</v>
      </c>
      <c r="C2026" s="4" t="s">
        <v>6073</v>
      </c>
      <c r="D2026" s="4" t="s">
        <v>5797</v>
      </c>
      <c r="E2026" s="5" t="s">
        <v>6074</v>
      </c>
    </row>
    <row r="2027" spans="1:5" ht="19.5" customHeight="1">
      <c r="A2027" s="4">
        <v>2026</v>
      </c>
      <c r="B2027" s="4" t="s">
        <v>6075</v>
      </c>
      <c r="C2027" s="4" t="s">
        <v>6076</v>
      </c>
      <c r="D2027" s="4" t="s">
        <v>5797</v>
      </c>
      <c r="E2027" s="5" t="s">
        <v>6077</v>
      </c>
    </row>
    <row r="2028" spans="1:5" ht="19.5" customHeight="1">
      <c r="A2028" s="4">
        <v>2027</v>
      </c>
      <c r="B2028" s="4" t="s">
        <v>6078</v>
      </c>
      <c r="C2028" s="4" t="s">
        <v>6079</v>
      </c>
      <c r="D2028" s="4" t="s">
        <v>5797</v>
      </c>
      <c r="E2028" s="5" t="s">
        <v>6080</v>
      </c>
    </row>
    <row r="2029" spans="1:5" ht="19.5" customHeight="1">
      <c r="A2029" s="4">
        <v>2028</v>
      </c>
      <c r="B2029" s="4" t="s">
        <v>6081</v>
      </c>
      <c r="C2029" s="4" t="s">
        <v>6082</v>
      </c>
      <c r="D2029" s="4" t="s">
        <v>5797</v>
      </c>
      <c r="E2029" s="5" t="s">
        <v>6083</v>
      </c>
    </row>
    <row r="2030" spans="1:5" ht="19.5" customHeight="1">
      <c r="A2030" s="4">
        <v>2029</v>
      </c>
      <c r="B2030" s="4" t="s">
        <v>6084</v>
      </c>
      <c r="C2030" s="4" t="s">
        <v>6085</v>
      </c>
      <c r="D2030" s="4" t="s">
        <v>5797</v>
      </c>
      <c r="E2030" s="5" t="s">
        <v>6086</v>
      </c>
    </row>
    <row r="2031" spans="1:5" ht="19.5" customHeight="1">
      <c r="A2031" s="4">
        <v>2030</v>
      </c>
      <c r="B2031" s="4" t="s">
        <v>6087</v>
      </c>
      <c r="C2031" s="4" t="s">
        <v>6088</v>
      </c>
      <c r="D2031" s="4" t="s">
        <v>5797</v>
      </c>
      <c r="E2031" s="5" t="s">
        <v>6089</v>
      </c>
    </row>
    <row r="2032" spans="1:5" ht="19.5" customHeight="1">
      <c r="A2032" s="4">
        <v>2031</v>
      </c>
      <c r="B2032" s="4" t="s">
        <v>6090</v>
      </c>
      <c r="C2032" s="4" t="s">
        <v>6091</v>
      </c>
      <c r="D2032" s="4" t="s">
        <v>5797</v>
      </c>
      <c r="E2032" s="5" t="s">
        <v>6092</v>
      </c>
    </row>
    <row r="2033" spans="1:5" ht="19.5" customHeight="1">
      <c r="A2033" s="4">
        <v>2032</v>
      </c>
      <c r="B2033" s="4" t="s">
        <v>6093</v>
      </c>
      <c r="C2033" s="4" t="s">
        <v>6094</v>
      </c>
      <c r="D2033" s="4" t="s">
        <v>5797</v>
      </c>
      <c r="E2033" s="5" t="s">
        <v>6095</v>
      </c>
    </row>
    <row r="2034" spans="1:5" ht="19.5" customHeight="1">
      <c r="A2034" s="4">
        <v>2033</v>
      </c>
      <c r="B2034" s="4" t="s">
        <v>6096</v>
      </c>
      <c r="C2034" s="4" t="s">
        <v>6097</v>
      </c>
      <c r="D2034" s="4" t="s">
        <v>5797</v>
      </c>
      <c r="E2034" s="5" t="s">
        <v>6098</v>
      </c>
    </row>
    <row r="2035" spans="1:5" ht="19.5" customHeight="1">
      <c r="A2035" s="4">
        <v>2034</v>
      </c>
      <c r="B2035" s="4" t="s">
        <v>6099</v>
      </c>
      <c r="C2035" s="4" t="s">
        <v>6100</v>
      </c>
      <c r="D2035" s="4" t="s">
        <v>5797</v>
      </c>
      <c r="E2035" s="5" t="s">
        <v>6101</v>
      </c>
    </row>
    <row r="2036" spans="1:5" ht="19.5" customHeight="1">
      <c r="A2036" s="4">
        <v>2035</v>
      </c>
      <c r="B2036" s="4" t="s">
        <v>6102</v>
      </c>
      <c r="C2036" s="4" t="s">
        <v>6103</v>
      </c>
      <c r="D2036" s="4" t="s">
        <v>5797</v>
      </c>
      <c r="E2036" s="5" t="s">
        <v>6104</v>
      </c>
    </row>
    <row r="2037" spans="1:5" ht="19.5" customHeight="1">
      <c r="A2037" s="4">
        <v>2036</v>
      </c>
      <c r="B2037" s="4" t="s">
        <v>6105</v>
      </c>
      <c r="C2037" s="4" t="s">
        <v>6106</v>
      </c>
      <c r="D2037" s="4" t="s">
        <v>5797</v>
      </c>
      <c r="E2037" s="5" t="s">
        <v>6107</v>
      </c>
    </row>
    <row r="2038" spans="1:5" ht="19.5" customHeight="1">
      <c r="A2038" s="4">
        <v>2037</v>
      </c>
      <c r="B2038" s="4" t="s">
        <v>6108</v>
      </c>
      <c r="C2038" s="4" t="s">
        <v>6109</v>
      </c>
      <c r="D2038" s="4" t="s">
        <v>5797</v>
      </c>
      <c r="E2038" s="5" t="s">
        <v>6110</v>
      </c>
    </row>
    <row r="2039" spans="1:5" ht="19.5" customHeight="1">
      <c r="A2039" s="4">
        <v>2038</v>
      </c>
      <c r="B2039" s="4" t="s">
        <v>6111</v>
      </c>
      <c r="C2039" s="4" t="s">
        <v>6112</v>
      </c>
      <c r="D2039" s="4" t="s">
        <v>5797</v>
      </c>
      <c r="E2039" s="5" t="s">
        <v>6113</v>
      </c>
    </row>
    <row r="2040" spans="1:5" ht="19.5" customHeight="1">
      <c r="A2040" s="4">
        <v>2039</v>
      </c>
      <c r="B2040" s="4" t="s">
        <v>6114</v>
      </c>
      <c r="C2040" s="4" t="s">
        <v>6115</v>
      </c>
      <c r="D2040" s="4" t="s">
        <v>5797</v>
      </c>
      <c r="E2040" s="5" t="s">
        <v>6116</v>
      </c>
    </row>
    <row r="2041" spans="1:5" ht="19.5" customHeight="1">
      <c r="A2041" s="4">
        <v>2040</v>
      </c>
      <c r="B2041" s="4" t="s">
        <v>6117</v>
      </c>
      <c r="C2041" s="4" t="s">
        <v>6118</v>
      </c>
      <c r="D2041" s="4" t="s">
        <v>5797</v>
      </c>
      <c r="E2041" s="5" t="s">
        <v>6119</v>
      </c>
    </row>
    <row r="2042" spans="1:5" ht="19.5" customHeight="1">
      <c r="A2042" s="4">
        <v>2041</v>
      </c>
      <c r="B2042" s="4" t="s">
        <v>6120</v>
      </c>
      <c r="C2042" s="4" t="s">
        <v>6121</v>
      </c>
      <c r="D2042" s="4" t="s">
        <v>5797</v>
      </c>
      <c r="E2042" s="5" t="s">
        <v>6122</v>
      </c>
    </row>
    <row r="2043" spans="1:5" ht="19.5" customHeight="1">
      <c r="A2043" s="4">
        <v>2042</v>
      </c>
      <c r="B2043" s="4" t="s">
        <v>6123</v>
      </c>
      <c r="C2043" s="4" t="s">
        <v>6124</v>
      </c>
      <c r="D2043" s="4" t="s">
        <v>5797</v>
      </c>
      <c r="E2043" s="5" t="s">
        <v>6125</v>
      </c>
    </row>
    <row r="2044" spans="1:5" ht="19.5" customHeight="1">
      <c r="A2044" s="4">
        <v>2043</v>
      </c>
      <c r="B2044" s="4" t="s">
        <v>6126</v>
      </c>
      <c r="C2044" s="4" t="s">
        <v>6127</v>
      </c>
      <c r="D2044" s="4" t="s">
        <v>5797</v>
      </c>
      <c r="E2044" s="5" t="s">
        <v>6128</v>
      </c>
    </row>
    <row r="2045" spans="1:5" ht="19.5" customHeight="1">
      <c r="A2045" s="4">
        <v>2044</v>
      </c>
      <c r="B2045" s="4" t="s">
        <v>6129</v>
      </c>
      <c r="C2045" s="4" t="s">
        <v>6130</v>
      </c>
      <c r="D2045" s="4" t="s">
        <v>5797</v>
      </c>
      <c r="E2045" s="5" t="s">
        <v>6131</v>
      </c>
    </row>
    <row r="2046" spans="1:5" ht="19.5" customHeight="1">
      <c r="A2046" s="4">
        <v>2045</v>
      </c>
      <c r="B2046" s="4" t="s">
        <v>6132</v>
      </c>
      <c r="C2046" s="4" t="s">
        <v>6133</v>
      </c>
      <c r="D2046" s="4" t="s">
        <v>5797</v>
      </c>
      <c r="E2046" s="5" t="s">
        <v>6134</v>
      </c>
    </row>
    <row r="2047" spans="1:5" ht="19.5" customHeight="1">
      <c r="A2047" s="4">
        <v>2046</v>
      </c>
      <c r="B2047" s="4" t="s">
        <v>6135</v>
      </c>
      <c r="C2047" s="4" t="s">
        <v>6136</v>
      </c>
      <c r="D2047" s="4" t="s">
        <v>5797</v>
      </c>
      <c r="E2047" s="5" t="s">
        <v>6137</v>
      </c>
    </row>
    <row r="2048" spans="1:5" ht="19.5" customHeight="1">
      <c r="A2048" s="4">
        <v>2047</v>
      </c>
      <c r="B2048" s="4" t="s">
        <v>6138</v>
      </c>
      <c r="C2048" s="4" t="s">
        <v>6139</v>
      </c>
      <c r="D2048" s="4" t="s">
        <v>5797</v>
      </c>
      <c r="E2048" s="5" t="s">
        <v>6140</v>
      </c>
    </row>
    <row r="2049" spans="1:5" ht="19.5" customHeight="1">
      <c r="A2049" s="4">
        <v>2048</v>
      </c>
      <c r="B2049" s="4" t="s">
        <v>6141</v>
      </c>
      <c r="C2049" s="4" t="s">
        <v>6142</v>
      </c>
      <c r="D2049" s="4" t="s">
        <v>5797</v>
      </c>
      <c r="E2049" s="5" t="s">
        <v>6143</v>
      </c>
    </row>
    <row r="2050" spans="1:5" ht="19.5" customHeight="1">
      <c r="A2050" s="4">
        <v>2049</v>
      </c>
      <c r="B2050" s="4" t="s">
        <v>6144</v>
      </c>
      <c r="C2050" s="4" t="s">
        <v>6145</v>
      </c>
      <c r="D2050" s="4" t="s">
        <v>5797</v>
      </c>
      <c r="E2050" s="5" t="s">
        <v>6146</v>
      </c>
    </row>
    <row r="2051" spans="1:5" ht="19.5" customHeight="1">
      <c r="A2051" s="4">
        <v>2050</v>
      </c>
      <c r="B2051" s="4" t="s">
        <v>6147</v>
      </c>
      <c r="C2051" s="4" t="s">
        <v>6148</v>
      </c>
      <c r="D2051" s="4" t="s">
        <v>5797</v>
      </c>
      <c r="E2051" s="5" t="s">
        <v>6149</v>
      </c>
    </row>
    <row r="2052" spans="1:5" ht="19.5" customHeight="1">
      <c r="A2052" s="4">
        <v>2051</v>
      </c>
      <c r="B2052" s="4" t="s">
        <v>6150</v>
      </c>
      <c r="C2052" s="4" t="s">
        <v>6151</v>
      </c>
      <c r="D2052" s="4" t="s">
        <v>5797</v>
      </c>
      <c r="E2052" s="5" t="s">
        <v>6152</v>
      </c>
    </row>
    <row r="2053" spans="1:5" ht="19.5" customHeight="1">
      <c r="A2053" s="4">
        <v>2052</v>
      </c>
      <c r="B2053" s="4" t="s">
        <v>6153</v>
      </c>
      <c r="C2053" s="4" t="s">
        <v>6154</v>
      </c>
      <c r="D2053" s="4" t="s">
        <v>5797</v>
      </c>
      <c r="E2053" s="5" t="s">
        <v>6155</v>
      </c>
    </row>
    <row r="2054" spans="1:5" ht="19.5" customHeight="1">
      <c r="A2054" s="4">
        <v>2053</v>
      </c>
      <c r="B2054" s="4" t="s">
        <v>6156</v>
      </c>
      <c r="C2054" s="4" t="s">
        <v>6157</v>
      </c>
      <c r="D2054" s="4" t="s">
        <v>5797</v>
      </c>
      <c r="E2054" s="5" t="s">
        <v>6158</v>
      </c>
    </row>
    <row r="2055" spans="1:5" ht="19.5" customHeight="1">
      <c r="A2055" s="4">
        <v>2054</v>
      </c>
      <c r="B2055" s="4" t="s">
        <v>6159</v>
      </c>
      <c r="C2055" s="4" t="s">
        <v>6160</v>
      </c>
      <c r="D2055" s="4" t="s">
        <v>5797</v>
      </c>
      <c r="E2055" s="5" t="s">
        <v>6161</v>
      </c>
    </row>
    <row r="2056" spans="1:5" ht="19.5" customHeight="1">
      <c r="A2056" s="4">
        <v>2055</v>
      </c>
      <c r="B2056" s="4" t="s">
        <v>6162</v>
      </c>
      <c r="C2056" s="4" t="s">
        <v>6163</v>
      </c>
      <c r="D2056" s="4" t="s">
        <v>5797</v>
      </c>
      <c r="E2056" s="5" t="s">
        <v>6164</v>
      </c>
    </row>
    <row r="2057" spans="1:5" ht="19.5" customHeight="1">
      <c r="A2057" s="4">
        <v>2056</v>
      </c>
      <c r="B2057" s="4" t="s">
        <v>6165</v>
      </c>
      <c r="C2057" s="4" t="s">
        <v>6166</v>
      </c>
      <c r="D2057" s="4" t="s">
        <v>5797</v>
      </c>
      <c r="E2057" s="5" t="s">
        <v>6167</v>
      </c>
    </row>
    <row r="2058" spans="1:5" ht="19.5" customHeight="1">
      <c r="A2058" s="4">
        <v>2057</v>
      </c>
      <c r="B2058" s="4" t="s">
        <v>6168</v>
      </c>
      <c r="C2058" s="4" t="s">
        <v>6169</v>
      </c>
      <c r="D2058" s="4" t="s">
        <v>5797</v>
      </c>
      <c r="E2058" s="5" t="s">
        <v>6170</v>
      </c>
    </row>
    <row r="2059" spans="1:5" ht="19.5" customHeight="1">
      <c r="A2059" s="4">
        <v>2058</v>
      </c>
      <c r="B2059" s="4" t="s">
        <v>6171</v>
      </c>
      <c r="C2059" s="4" t="s">
        <v>6172</v>
      </c>
      <c r="D2059" s="4" t="s">
        <v>5797</v>
      </c>
      <c r="E2059" s="5" t="s">
        <v>6173</v>
      </c>
    </row>
    <row r="2060" spans="1:5" ht="19.5" customHeight="1">
      <c r="A2060" s="4">
        <v>2059</v>
      </c>
      <c r="B2060" s="4" t="s">
        <v>6174</v>
      </c>
      <c r="C2060" s="4" t="s">
        <v>6175</v>
      </c>
      <c r="D2060" s="4" t="s">
        <v>5797</v>
      </c>
      <c r="E2060" s="5" t="s">
        <v>6176</v>
      </c>
    </row>
    <row r="2061" spans="1:5" ht="19.5" customHeight="1">
      <c r="A2061" s="4">
        <v>2060</v>
      </c>
      <c r="B2061" s="4" t="s">
        <v>6177</v>
      </c>
      <c r="C2061" s="4" t="s">
        <v>6178</v>
      </c>
      <c r="D2061" s="4" t="s">
        <v>5797</v>
      </c>
      <c r="E2061" s="5" t="s">
        <v>6179</v>
      </c>
    </row>
    <row r="2062" spans="1:5" ht="19.5" customHeight="1">
      <c r="A2062" s="4">
        <v>2061</v>
      </c>
      <c r="B2062" s="4" t="s">
        <v>6180</v>
      </c>
      <c r="C2062" s="4" t="s">
        <v>6181</v>
      </c>
      <c r="D2062" s="4" t="s">
        <v>5797</v>
      </c>
      <c r="E2062" s="5" t="s">
        <v>6182</v>
      </c>
    </row>
    <row r="2063" spans="1:5" ht="19.5" customHeight="1">
      <c r="A2063" s="4">
        <v>2062</v>
      </c>
      <c r="B2063" s="4" t="s">
        <v>6183</v>
      </c>
      <c r="C2063" s="4" t="s">
        <v>6184</v>
      </c>
      <c r="D2063" s="4" t="s">
        <v>5797</v>
      </c>
      <c r="E2063" s="5" t="s">
        <v>6185</v>
      </c>
    </row>
    <row r="2064" spans="1:5" ht="19.5" customHeight="1">
      <c r="A2064" s="4">
        <v>2063</v>
      </c>
      <c r="B2064" s="4" t="s">
        <v>6186</v>
      </c>
      <c r="C2064" s="4" t="s">
        <v>6187</v>
      </c>
      <c r="D2064" s="4" t="s">
        <v>5797</v>
      </c>
      <c r="E2064" s="5" t="s">
        <v>6188</v>
      </c>
    </row>
    <row r="2065" spans="1:5" ht="19.5" customHeight="1">
      <c r="A2065" s="4">
        <v>2064</v>
      </c>
      <c r="B2065" s="4" t="s">
        <v>6189</v>
      </c>
      <c r="C2065" s="4" t="s">
        <v>6190</v>
      </c>
      <c r="D2065" s="4" t="s">
        <v>5797</v>
      </c>
      <c r="E2065" s="5" t="s">
        <v>6191</v>
      </c>
    </row>
    <row r="2066" spans="1:5" ht="19.5" customHeight="1">
      <c r="A2066" s="4">
        <v>2065</v>
      </c>
      <c r="B2066" s="4" t="s">
        <v>6192</v>
      </c>
      <c r="C2066" s="4" t="s">
        <v>6193</v>
      </c>
      <c r="D2066" s="4" t="s">
        <v>5797</v>
      </c>
      <c r="E2066" s="5" t="s">
        <v>6194</v>
      </c>
    </row>
    <row r="2067" spans="1:5" ht="19.5" customHeight="1">
      <c r="A2067" s="4">
        <v>2066</v>
      </c>
      <c r="B2067" s="4" t="s">
        <v>6195</v>
      </c>
      <c r="C2067" s="4" t="s">
        <v>6196</v>
      </c>
      <c r="D2067" s="4" t="s">
        <v>5797</v>
      </c>
      <c r="E2067" s="5" t="s">
        <v>6197</v>
      </c>
    </row>
    <row r="2068" spans="1:5" ht="19.5" customHeight="1">
      <c r="A2068" s="4">
        <v>2067</v>
      </c>
      <c r="B2068" s="4" t="s">
        <v>6198</v>
      </c>
      <c r="C2068" s="4" t="s">
        <v>6199</v>
      </c>
      <c r="D2068" s="4" t="s">
        <v>5797</v>
      </c>
      <c r="E2068" s="5" t="s">
        <v>6200</v>
      </c>
    </row>
    <row r="2069" spans="1:5" ht="19.5" customHeight="1">
      <c r="A2069" s="4">
        <v>2068</v>
      </c>
      <c r="B2069" s="4" t="s">
        <v>6201</v>
      </c>
      <c r="C2069" s="4" t="s">
        <v>6202</v>
      </c>
      <c r="D2069" s="4" t="s">
        <v>5797</v>
      </c>
      <c r="E2069" s="5" t="s">
        <v>6203</v>
      </c>
    </row>
    <row r="2070" spans="1:5" ht="19.5" customHeight="1">
      <c r="A2070" s="4">
        <v>2069</v>
      </c>
      <c r="B2070" s="4" t="s">
        <v>6204</v>
      </c>
      <c r="C2070" s="4" t="s">
        <v>6205</v>
      </c>
      <c r="D2070" s="4" t="s">
        <v>5797</v>
      </c>
      <c r="E2070" s="5" t="s">
        <v>6206</v>
      </c>
    </row>
    <row r="2071" spans="1:5" ht="19.5" customHeight="1">
      <c r="A2071" s="4">
        <v>2070</v>
      </c>
      <c r="B2071" s="4" t="s">
        <v>6207</v>
      </c>
      <c r="C2071" s="4" t="s">
        <v>6208</v>
      </c>
      <c r="D2071" s="4" t="s">
        <v>5797</v>
      </c>
      <c r="E2071" s="5" t="s">
        <v>6209</v>
      </c>
    </row>
    <row r="2072" spans="1:5" ht="19.5" customHeight="1">
      <c r="A2072" s="4">
        <v>2071</v>
      </c>
      <c r="B2072" s="4" t="s">
        <v>6210</v>
      </c>
      <c r="C2072" s="4" t="s">
        <v>6211</v>
      </c>
      <c r="D2072" s="4" t="s">
        <v>5797</v>
      </c>
      <c r="E2072" s="5" t="s">
        <v>6212</v>
      </c>
    </row>
    <row r="2073" spans="1:5" ht="19.5" customHeight="1">
      <c r="A2073" s="4">
        <v>2072</v>
      </c>
      <c r="B2073" s="4" t="s">
        <v>6213</v>
      </c>
      <c r="C2073" s="4" t="s">
        <v>6214</v>
      </c>
      <c r="D2073" s="4" t="s">
        <v>5797</v>
      </c>
      <c r="E2073" s="5" t="s">
        <v>6215</v>
      </c>
    </row>
    <row r="2074" spans="1:5" ht="19.5" customHeight="1">
      <c r="A2074" s="4">
        <v>2073</v>
      </c>
      <c r="B2074" s="4" t="s">
        <v>6216</v>
      </c>
      <c r="C2074" s="4" t="s">
        <v>6217</v>
      </c>
      <c r="D2074" s="4" t="s">
        <v>5797</v>
      </c>
      <c r="E2074" s="5" t="s">
        <v>6218</v>
      </c>
    </row>
    <row r="2075" spans="1:5" ht="19.5" customHeight="1">
      <c r="A2075" s="4">
        <v>2074</v>
      </c>
      <c r="B2075" s="4" t="s">
        <v>6219</v>
      </c>
      <c r="C2075" s="4" t="s">
        <v>6220</v>
      </c>
      <c r="D2075" s="4" t="s">
        <v>5797</v>
      </c>
      <c r="E2075" s="5" t="s">
        <v>6221</v>
      </c>
    </row>
    <row r="2076" spans="1:5" ht="19.5" customHeight="1">
      <c r="A2076" s="4">
        <v>2075</v>
      </c>
      <c r="B2076" s="4" t="s">
        <v>6222</v>
      </c>
      <c r="C2076" s="4" t="s">
        <v>6223</v>
      </c>
      <c r="D2076" s="4" t="s">
        <v>5797</v>
      </c>
      <c r="E2076" s="5" t="s">
        <v>6224</v>
      </c>
    </row>
    <row r="2077" spans="1:5" ht="19.5" customHeight="1">
      <c r="A2077" s="4">
        <v>2076</v>
      </c>
      <c r="B2077" s="4" t="s">
        <v>6225</v>
      </c>
      <c r="C2077" s="4" t="s">
        <v>6226</v>
      </c>
      <c r="D2077" s="4" t="s">
        <v>5797</v>
      </c>
      <c r="E2077" s="5" t="s">
        <v>6227</v>
      </c>
    </row>
    <row r="2078" spans="1:5" ht="19.5" customHeight="1">
      <c r="A2078" s="4">
        <v>2077</v>
      </c>
      <c r="B2078" s="4" t="s">
        <v>6228</v>
      </c>
      <c r="C2078" s="4" t="s">
        <v>6229</v>
      </c>
      <c r="D2078" s="4" t="s">
        <v>5797</v>
      </c>
      <c r="E2078" s="5" t="s">
        <v>6230</v>
      </c>
    </row>
    <row r="2079" spans="1:5" ht="19.5" customHeight="1">
      <c r="A2079" s="4">
        <v>2078</v>
      </c>
      <c r="B2079" s="4" t="s">
        <v>6231</v>
      </c>
      <c r="C2079" s="4" t="s">
        <v>6232</v>
      </c>
      <c r="D2079" s="4" t="s">
        <v>5797</v>
      </c>
      <c r="E2079" s="5" t="s">
        <v>6233</v>
      </c>
    </row>
    <row r="2080" spans="1:5" ht="19.5" customHeight="1">
      <c r="A2080" s="4">
        <v>2079</v>
      </c>
      <c r="B2080" s="4" t="s">
        <v>6234</v>
      </c>
      <c r="C2080" s="4" t="s">
        <v>6235</v>
      </c>
      <c r="D2080" s="4" t="s">
        <v>5797</v>
      </c>
      <c r="E2080" s="5" t="s">
        <v>6236</v>
      </c>
    </row>
    <row r="2081" spans="1:5" ht="19.5" customHeight="1">
      <c r="A2081" s="4">
        <v>2080</v>
      </c>
      <c r="B2081" s="4" t="s">
        <v>6237</v>
      </c>
      <c r="C2081" s="4" t="s">
        <v>6238</v>
      </c>
      <c r="D2081" s="4" t="s">
        <v>5797</v>
      </c>
      <c r="E2081" s="5" t="s">
        <v>6239</v>
      </c>
    </row>
    <row r="2082" spans="1:5" ht="19.5" customHeight="1">
      <c r="A2082" s="4">
        <v>2081</v>
      </c>
      <c r="B2082" s="4" t="s">
        <v>6240</v>
      </c>
      <c r="C2082" s="4" t="s">
        <v>6241</v>
      </c>
      <c r="D2082" s="4" t="s">
        <v>5797</v>
      </c>
      <c r="E2082" s="5" t="s">
        <v>6242</v>
      </c>
    </row>
    <row r="2083" spans="1:5" ht="19.5" customHeight="1">
      <c r="A2083" s="4">
        <v>2082</v>
      </c>
      <c r="B2083" s="4" t="s">
        <v>6243</v>
      </c>
      <c r="C2083" s="4" t="s">
        <v>6244</v>
      </c>
      <c r="D2083" s="4" t="s">
        <v>5797</v>
      </c>
      <c r="E2083" s="5" t="s">
        <v>6245</v>
      </c>
    </row>
    <row r="2084" spans="1:5" ht="19.5" customHeight="1">
      <c r="A2084" s="4">
        <v>2083</v>
      </c>
      <c r="B2084" s="4" t="s">
        <v>6246</v>
      </c>
      <c r="C2084" s="4" t="s">
        <v>6247</v>
      </c>
      <c r="D2084" s="4" t="s">
        <v>5797</v>
      </c>
      <c r="E2084" s="5" t="s">
        <v>6248</v>
      </c>
    </row>
    <row r="2085" spans="1:5" ht="19.5" customHeight="1">
      <c r="A2085" s="4">
        <v>2084</v>
      </c>
      <c r="B2085" s="4" t="s">
        <v>6249</v>
      </c>
      <c r="C2085" s="4" t="s">
        <v>6250</v>
      </c>
      <c r="D2085" s="4" t="s">
        <v>5797</v>
      </c>
      <c r="E2085" s="5" t="s">
        <v>6251</v>
      </c>
    </row>
    <row r="2086" spans="1:5" ht="19.5" customHeight="1">
      <c r="A2086" s="4">
        <v>2085</v>
      </c>
      <c r="B2086" s="4" t="s">
        <v>6252</v>
      </c>
      <c r="C2086" s="4" t="s">
        <v>6253</v>
      </c>
      <c r="D2086" s="4" t="s">
        <v>5797</v>
      </c>
      <c r="E2086" s="5" t="s">
        <v>6254</v>
      </c>
    </row>
    <row r="2087" spans="1:5" ht="19.5" customHeight="1">
      <c r="A2087" s="4">
        <v>2086</v>
      </c>
      <c r="B2087" s="4" t="s">
        <v>6255</v>
      </c>
      <c r="C2087" s="4" t="s">
        <v>6256</v>
      </c>
      <c r="D2087" s="4" t="s">
        <v>5797</v>
      </c>
      <c r="E2087" s="5" t="s">
        <v>6257</v>
      </c>
    </row>
    <row r="2088" spans="1:5" ht="19.5" customHeight="1">
      <c r="A2088" s="4">
        <v>2087</v>
      </c>
      <c r="B2088" s="4" t="s">
        <v>6258</v>
      </c>
      <c r="C2088" s="4" t="s">
        <v>6259</v>
      </c>
      <c r="D2088" s="4" t="s">
        <v>5797</v>
      </c>
      <c r="E2088" s="5" t="s">
        <v>6260</v>
      </c>
    </row>
    <row r="2089" spans="1:5" ht="19.5" customHeight="1">
      <c r="A2089" s="4">
        <v>2088</v>
      </c>
      <c r="B2089" s="4" t="s">
        <v>6261</v>
      </c>
      <c r="C2089" s="4" t="s">
        <v>6262</v>
      </c>
      <c r="D2089" s="4" t="s">
        <v>5797</v>
      </c>
      <c r="E2089" s="5" t="s">
        <v>6263</v>
      </c>
    </row>
    <row r="2090" spans="1:5" ht="19.5" customHeight="1">
      <c r="A2090" s="4">
        <v>2089</v>
      </c>
      <c r="B2090" s="4" t="s">
        <v>6264</v>
      </c>
      <c r="C2090" s="4" t="s">
        <v>6265</v>
      </c>
      <c r="D2090" s="4" t="s">
        <v>5797</v>
      </c>
      <c r="E2090" s="5" t="s">
        <v>6266</v>
      </c>
    </row>
    <row r="2091" spans="1:5" ht="19.5" customHeight="1">
      <c r="A2091" s="4">
        <v>2090</v>
      </c>
      <c r="B2091" s="4" t="s">
        <v>6267</v>
      </c>
      <c r="C2091" s="4" t="s">
        <v>6268</v>
      </c>
      <c r="D2091" s="4" t="s">
        <v>5797</v>
      </c>
      <c r="E2091" s="5" t="s">
        <v>6269</v>
      </c>
    </row>
    <row r="2092" spans="1:5" ht="19.5" customHeight="1">
      <c r="A2092" s="4">
        <v>2091</v>
      </c>
      <c r="B2092" s="4" t="s">
        <v>6270</v>
      </c>
      <c r="C2092" s="4" t="s">
        <v>6271</v>
      </c>
      <c r="D2092" s="4" t="s">
        <v>5797</v>
      </c>
      <c r="E2092" s="5" t="s">
        <v>6272</v>
      </c>
    </row>
    <row r="2093" spans="1:5" ht="19.5" customHeight="1">
      <c r="A2093" s="4">
        <v>2092</v>
      </c>
      <c r="B2093" s="4" t="s">
        <v>6273</v>
      </c>
      <c r="C2093" s="4" t="s">
        <v>6274</v>
      </c>
      <c r="D2093" s="4" t="s">
        <v>6275</v>
      </c>
      <c r="E2093" s="5" t="s">
        <v>6276</v>
      </c>
    </row>
    <row r="2094" spans="1:5" ht="19.5" customHeight="1">
      <c r="A2094" s="4">
        <v>2093</v>
      </c>
      <c r="B2094" s="4" t="s">
        <v>6277</v>
      </c>
      <c r="C2094" s="4" t="s">
        <v>6278</v>
      </c>
      <c r="D2094" s="4" t="s">
        <v>6275</v>
      </c>
      <c r="E2094" s="5" t="s">
        <v>6279</v>
      </c>
    </row>
    <row r="2095" spans="1:5" ht="19.5" customHeight="1">
      <c r="A2095" s="4">
        <v>2094</v>
      </c>
      <c r="B2095" s="4" t="s">
        <v>6280</v>
      </c>
      <c r="C2095" s="4" t="s">
        <v>6281</v>
      </c>
      <c r="D2095" s="4" t="s">
        <v>6275</v>
      </c>
      <c r="E2095" s="5" t="s">
        <v>6282</v>
      </c>
    </row>
    <row r="2096" spans="1:5" ht="19.5" customHeight="1">
      <c r="A2096" s="4">
        <v>2095</v>
      </c>
      <c r="B2096" s="4" t="s">
        <v>6283</v>
      </c>
      <c r="C2096" s="4" t="s">
        <v>6284</v>
      </c>
      <c r="D2096" s="4" t="s">
        <v>6275</v>
      </c>
      <c r="E2096" s="5" t="s">
        <v>6285</v>
      </c>
    </row>
    <row r="2097" spans="1:5" ht="19.5" customHeight="1">
      <c r="A2097" s="4">
        <v>2096</v>
      </c>
      <c r="B2097" s="4" t="s">
        <v>6286</v>
      </c>
      <c r="C2097" s="4" t="s">
        <v>6287</v>
      </c>
      <c r="D2097" s="4" t="s">
        <v>6275</v>
      </c>
      <c r="E2097" s="5" t="s">
        <v>6288</v>
      </c>
    </row>
    <row r="2098" spans="1:5" ht="19.5" customHeight="1">
      <c r="A2098" s="4">
        <v>2097</v>
      </c>
      <c r="B2098" s="4" t="s">
        <v>6289</v>
      </c>
      <c r="C2098" s="4" t="s">
        <v>6290</v>
      </c>
      <c r="D2098" s="4" t="s">
        <v>6275</v>
      </c>
      <c r="E2098" s="5" t="s">
        <v>6291</v>
      </c>
    </row>
    <row r="2099" spans="1:5" ht="19.5" customHeight="1">
      <c r="A2099" s="4">
        <v>2098</v>
      </c>
      <c r="B2099" s="4" t="s">
        <v>6292</v>
      </c>
      <c r="C2099" s="4" t="s">
        <v>6293</v>
      </c>
      <c r="D2099" s="4" t="s">
        <v>6275</v>
      </c>
      <c r="E2099" s="5" t="s">
        <v>6294</v>
      </c>
    </row>
    <row r="2100" spans="1:5" ht="19.5" customHeight="1">
      <c r="A2100" s="4">
        <v>2099</v>
      </c>
      <c r="B2100" s="4" t="s">
        <v>6295</v>
      </c>
      <c r="C2100" s="4" t="s">
        <v>6296</v>
      </c>
      <c r="D2100" s="4" t="s">
        <v>6275</v>
      </c>
      <c r="E2100" s="5" t="s">
        <v>6297</v>
      </c>
    </row>
    <row r="2101" spans="1:5" ht="19.5" customHeight="1">
      <c r="A2101" s="4">
        <v>2100</v>
      </c>
      <c r="B2101" s="4" t="s">
        <v>6298</v>
      </c>
      <c r="C2101" s="4" t="s">
        <v>6299</v>
      </c>
      <c r="D2101" s="4" t="s">
        <v>6275</v>
      </c>
      <c r="E2101" s="5" t="s">
        <v>6300</v>
      </c>
    </row>
    <row r="2102" spans="1:5" ht="19.5" customHeight="1">
      <c r="A2102" s="4">
        <v>2101</v>
      </c>
      <c r="B2102" s="4" t="s">
        <v>6301</v>
      </c>
      <c r="C2102" s="4" t="s">
        <v>6302</v>
      </c>
      <c r="D2102" s="4" t="s">
        <v>6275</v>
      </c>
      <c r="E2102" s="5" t="s">
        <v>6303</v>
      </c>
    </row>
    <row r="2103" spans="1:5" ht="19.5" customHeight="1">
      <c r="A2103" s="4">
        <v>2102</v>
      </c>
      <c r="B2103" s="4" t="s">
        <v>6304</v>
      </c>
      <c r="C2103" s="4" t="s">
        <v>6305</v>
      </c>
      <c r="D2103" s="4" t="s">
        <v>6275</v>
      </c>
      <c r="E2103" s="5" t="s">
        <v>6306</v>
      </c>
    </row>
    <row r="2104" spans="1:5" ht="19.5" customHeight="1">
      <c r="A2104" s="4">
        <v>2103</v>
      </c>
      <c r="B2104" s="4" t="s">
        <v>6307</v>
      </c>
      <c r="C2104" s="4" t="s">
        <v>6308</v>
      </c>
      <c r="D2104" s="4" t="s">
        <v>6275</v>
      </c>
      <c r="E2104" s="5" t="s">
        <v>6309</v>
      </c>
    </row>
    <row r="2105" spans="1:5" ht="19.5" customHeight="1">
      <c r="A2105" s="4">
        <v>2104</v>
      </c>
      <c r="B2105" s="4" t="s">
        <v>6310</v>
      </c>
      <c r="C2105" s="4" t="s">
        <v>6311</v>
      </c>
      <c r="D2105" s="4" t="s">
        <v>6275</v>
      </c>
      <c r="E2105" s="5" t="s">
        <v>6312</v>
      </c>
    </row>
    <row r="2106" spans="1:5" ht="19.5" customHeight="1">
      <c r="A2106" s="4">
        <v>2105</v>
      </c>
      <c r="B2106" s="4" t="s">
        <v>6313</v>
      </c>
      <c r="C2106" s="4" t="s">
        <v>6314</v>
      </c>
      <c r="D2106" s="4" t="s">
        <v>6275</v>
      </c>
      <c r="E2106" s="5" t="s">
        <v>6315</v>
      </c>
    </row>
    <row r="2107" spans="1:5" ht="19.5" customHeight="1">
      <c r="A2107" s="4">
        <v>2106</v>
      </c>
      <c r="B2107" s="4" t="s">
        <v>6316</v>
      </c>
      <c r="C2107" s="4" t="s">
        <v>6317</v>
      </c>
      <c r="D2107" s="4" t="s">
        <v>6275</v>
      </c>
      <c r="E2107" s="5" t="s">
        <v>6318</v>
      </c>
    </row>
    <row r="2108" spans="1:5" ht="19.5" customHeight="1">
      <c r="A2108" s="4">
        <v>2107</v>
      </c>
      <c r="B2108" s="4" t="s">
        <v>6319</v>
      </c>
      <c r="C2108" s="4" t="s">
        <v>6320</v>
      </c>
      <c r="D2108" s="4" t="s">
        <v>6275</v>
      </c>
      <c r="E2108" s="5" t="s">
        <v>6321</v>
      </c>
    </row>
    <row r="2109" spans="1:5" ht="19.5" customHeight="1">
      <c r="A2109" s="4">
        <v>2108</v>
      </c>
      <c r="B2109" s="4" t="s">
        <v>6322</v>
      </c>
      <c r="C2109" s="4" t="s">
        <v>6323</v>
      </c>
      <c r="D2109" s="4" t="s">
        <v>6275</v>
      </c>
      <c r="E2109" s="5" t="s">
        <v>6324</v>
      </c>
    </row>
    <row r="2110" spans="1:5" ht="19.5" customHeight="1">
      <c r="A2110" s="4">
        <v>2109</v>
      </c>
      <c r="B2110" s="4" t="s">
        <v>6325</v>
      </c>
      <c r="C2110" s="4" t="s">
        <v>6326</v>
      </c>
      <c r="D2110" s="4" t="s">
        <v>6275</v>
      </c>
      <c r="E2110" s="5" t="s">
        <v>6327</v>
      </c>
    </row>
    <row r="2111" spans="1:5" ht="19.5" customHeight="1">
      <c r="A2111" s="4">
        <v>2110</v>
      </c>
      <c r="B2111" s="4" t="s">
        <v>6328</v>
      </c>
      <c r="C2111" s="4" t="s">
        <v>6329</v>
      </c>
      <c r="D2111" s="4" t="s">
        <v>6275</v>
      </c>
      <c r="E2111" s="5" t="s">
        <v>6330</v>
      </c>
    </row>
    <row r="2112" spans="1:5" ht="19.5" customHeight="1">
      <c r="A2112" s="4">
        <v>2111</v>
      </c>
      <c r="B2112" s="4" t="s">
        <v>6331</v>
      </c>
      <c r="C2112" s="4" t="s">
        <v>6332</v>
      </c>
      <c r="D2112" s="4" t="s">
        <v>6275</v>
      </c>
      <c r="E2112" s="5" t="s">
        <v>6333</v>
      </c>
    </row>
    <row r="2113" spans="1:5" ht="19.5" customHeight="1">
      <c r="A2113" s="4">
        <v>2112</v>
      </c>
      <c r="B2113" s="4" t="s">
        <v>6334</v>
      </c>
      <c r="C2113" s="4" t="s">
        <v>6335</v>
      </c>
      <c r="D2113" s="4" t="s">
        <v>6275</v>
      </c>
      <c r="E2113" s="5" t="s">
        <v>6336</v>
      </c>
    </row>
    <row r="2114" spans="1:5" ht="19.5" customHeight="1">
      <c r="A2114" s="4">
        <v>2113</v>
      </c>
      <c r="B2114" s="4" t="s">
        <v>6337</v>
      </c>
      <c r="C2114" s="4" t="s">
        <v>6338</v>
      </c>
      <c r="D2114" s="4" t="s">
        <v>6275</v>
      </c>
      <c r="E2114" s="5" t="s">
        <v>6339</v>
      </c>
    </row>
    <row r="2115" spans="1:5" ht="19.5" customHeight="1">
      <c r="A2115" s="4">
        <v>2114</v>
      </c>
      <c r="B2115" s="4" t="s">
        <v>6340</v>
      </c>
      <c r="C2115" s="4" t="s">
        <v>6341</v>
      </c>
      <c r="D2115" s="4" t="s">
        <v>6275</v>
      </c>
      <c r="E2115" s="5" t="s">
        <v>6342</v>
      </c>
    </row>
    <row r="2116" spans="1:5" ht="19.5" customHeight="1">
      <c r="A2116" s="4">
        <v>2115</v>
      </c>
      <c r="B2116" s="4" t="s">
        <v>6343</v>
      </c>
      <c r="C2116" s="4" t="s">
        <v>6344</v>
      </c>
      <c r="D2116" s="4" t="s">
        <v>6275</v>
      </c>
      <c r="E2116" s="5" t="s">
        <v>6345</v>
      </c>
    </row>
    <row r="2117" spans="1:5" ht="19.5" customHeight="1">
      <c r="A2117" s="4">
        <v>2116</v>
      </c>
      <c r="B2117" s="4" t="s">
        <v>6346</v>
      </c>
      <c r="C2117" s="4" t="s">
        <v>6347</v>
      </c>
      <c r="D2117" s="4" t="s">
        <v>6275</v>
      </c>
      <c r="E2117" s="5" t="s">
        <v>6348</v>
      </c>
    </row>
    <row r="2118" spans="1:5" ht="19.5" customHeight="1">
      <c r="A2118" s="4">
        <v>2117</v>
      </c>
      <c r="B2118" s="4" t="s">
        <v>6349</v>
      </c>
      <c r="C2118" s="4" t="s">
        <v>6350</v>
      </c>
      <c r="D2118" s="4" t="s">
        <v>6275</v>
      </c>
      <c r="E2118" s="5" t="s">
        <v>6351</v>
      </c>
    </row>
    <row r="2119" spans="1:5" ht="19.5" customHeight="1">
      <c r="A2119" s="4">
        <v>2118</v>
      </c>
      <c r="B2119" s="4" t="s">
        <v>6352</v>
      </c>
      <c r="C2119" s="4" t="s">
        <v>6353</v>
      </c>
      <c r="D2119" s="4" t="s">
        <v>6275</v>
      </c>
      <c r="E2119" s="5" t="s">
        <v>6354</v>
      </c>
    </row>
    <row r="2120" spans="1:5" ht="19.5" customHeight="1">
      <c r="A2120" s="4">
        <v>2119</v>
      </c>
      <c r="B2120" s="4" t="s">
        <v>6355</v>
      </c>
      <c r="C2120" s="4" t="s">
        <v>6356</v>
      </c>
      <c r="D2120" s="4" t="s">
        <v>6275</v>
      </c>
      <c r="E2120" s="5" t="s">
        <v>6357</v>
      </c>
    </row>
    <row r="2121" spans="1:5" ht="19.5" customHeight="1">
      <c r="A2121" s="4">
        <v>2120</v>
      </c>
      <c r="B2121" s="4" t="s">
        <v>6358</v>
      </c>
      <c r="C2121" s="4" t="s">
        <v>6359</v>
      </c>
      <c r="D2121" s="4" t="s">
        <v>6275</v>
      </c>
      <c r="E2121" s="5" t="s">
        <v>6360</v>
      </c>
    </row>
    <row r="2122" spans="1:5" ht="19.5" customHeight="1">
      <c r="A2122" s="4">
        <v>2121</v>
      </c>
      <c r="B2122" s="4" t="s">
        <v>6361</v>
      </c>
      <c r="C2122" s="4" t="s">
        <v>6362</v>
      </c>
      <c r="D2122" s="4" t="s">
        <v>6275</v>
      </c>
      <c r="E2122" s="5" t="s">
        <v>6363</v>
      </c>
    </row>
    <row r="2123" spans="1:5" ht="19.5" customHeight="1">
      <c r="A2123" s="4">
        <v>2122</v>
      </c>
      <c r="B2123" s="4" t="s">
        <v>6364</v>
      </c>
      <c r="C2123" s="4" t="s">
        <v>6365</v>
      </c>
      <c r="D2123" s="4" t="s">
        <v>6275</v>
      </c>
      <c r="E2123" s="5" t="s">
        <v>6366</v>
      </c>
    </row>
    <row r="2124" spans="1:5" ht="19.5" customHeight="1">
      <c r="A2124" s="4">
        <v>2123</v>
      </c>
      <c r="B2124" s="4" t="s">
        <v>6367</v>
      </c>
      <c r="C2124" s="4" t="s">
        <v>6368</v>
      </c>
      <c r="D2124" s="4" t="s">
        <v>6275</v>
      </c>
      <c r="E2124" s="5" t="s">
        <v>6369</v>
      </c>
    </row>
    <row r="2125" spans="1:5" ht="19.5" customHeight="1">
      <c r="A2125" s="4">
        <v>2124</v>
      </c>
      <c r="B2125" s="4" t="s">
        <v>6370</v>
      </c>
      <c r="C2125" s="4" t="s">
        <v>6371</v>
      </c>
      <c r="D2125" s="4" t="s">
        <v>6275</v>
      </c>
      <c r="E2125" s="5" t="s">
        <v>6372</v>
      </c>
    </row>
    <row r="2126" spans="1:5" ht="19.5" customHeight="1">
      <c r="A2126" s="4">
        <v>2125</v>
      </c>
      <c r="B2126" s="4" t="s">
        <v>6373</v>
      </c>
      <c r="C2126" s="4" t="s">
        <v>6374</v>
      </c>
      <c r="D2126" s="4" t="s">
        <v>6275</v>
      </c>
      <c r="E2126" s="5" t="s">
        <v>6375</v>
      </c>
    </row>
    <row r="2127" spans="1:5" ht="19.5" customHeight="1">
      <c r="A2127" s="4">
        <v>2126</v>
      </c>
      <c r="B2127" s="4" t="s">
        <v>6376</v>
      </c>
      <c r="C2127" s="4" t="s">
        <v>6377</v>
      </c>
      <c r="D2127" s="4" t="s">
        <v>6275</v>
      </c>
      <c r="E2127" s="5" t="s">
        <v>6378</v>
      </c>
    </row>
    <row r="2128" spans="1:5" ht="19.5" customHeight="1">
      <c r="A2128" s="4">
        <v>2127</v>
      </c>
      <c r="B2128" s="4" t="s">
        <v>6379</v>
      </c>
      <c r="C2128" s="4" t="s">
        <v>6380</v>
      </c>
      <c r="D2128" s="4" t="s">
        <v>6275</v>
      </c>
      <c r="E2128" s="5" t="s">
        <v>6381</v>
      </c>
    </row>
    <row r="2129" spans="1:5" ht="19.5" customHeight="1">
      <c r="A2129" s="4">
        <v>2128</v>
      </c>
      <c r="B2129" s="4" t="s">
        <v>6382</v>
      </c>
      <c r="C2129" s="4" t="s">
        <v>6383</v>
      </c>
      <c r="D2129" s="4" t="s">
        <v>6275</v>
      </c>
      <c r="E2129" s="5" t="s">
        <v>6384</v>
      </c>
    </row>
    <row r="2130" spans="1:5" ht="19.5" customHeight="1">
      <c r="A2130" s="4">
        <v>2129</v>
      </c>
      <c r="B2130" s="4" t="s">
        <v>6385</v>
      </c>
      <c r="C2130" s="4" t="s">
        <v>6386</v>
      </c>
      <c r="D2130" s="4" t="s">
        <v>6275</v>
      </c>
      <c r="E2130" s="5" t="s">
        <v>6387</v>
      </c>
    </row>
    <row r="2131" spans="1:5" ht="19.5" customHeight="1">
      <c r="A2131" s="4">
        <v>2130</v>
      </c>
      <c r="B2131" s="4" t="s">
        <v>6388</v>
      </c>
      <c r="C2131" s="4" t="s">
        <v>6389</v>
      </c>
      <c r="D2131" s="4" t="s">
        <v>6275</v>
      </c>
      <c r="E2131" s="5" t="s">
        <v>6390</v>
      </c>
    </row>
    <row r="2132" spans="1:5" ht="19.5" customHeight="1">
      <c r="A2132" s="4">
        <v>2131</v>
      </c>
      <c r="B2132" s="4" t="s">
        <v>6391</v>
      </c>
      <c r="C2132" s="4" t="s">
        <v>6392</v>
      </c>
      <c r="D2132" s="4" t="s">
        <v>6275</v>
      </c>
      <c r="E2132" s="5" t="s">
        <v>6393</v>
      </c>
    </row>
    <row r="2133" spans="1:5" ht="19.5" customHeight="1">
      <c r="A2133" s="4">
        <v>2132</v>
      </c>
      <c r="B2133" s="4" t="s">
        <v>6394</v>
      </c>
      <c r="C2133" s="4" t="s">
        <v>6395</v>
      </c>
      <c r="D2133" s="4" t="s">
        <v>6275</v>
      </c>
      <c r="E2133" s="5" t="s">
        <v>6396</v>
      </c>
    </row>
    <row r="2134" spans="1:5" ht="19.5" customHeight="1">
      <c r="A2134" s="4">
        <v>2133</v>
      </c>
      <c r="B2134" s="4" t="s">
        <v>6397</v>
      </c>
      <c r="C2134" s="4" t="s">
        <v>6398</v>
      </c>
      <c r="D2134" s="4" t="s">
        <v>6275</v>
      </c>
      <c r="E2134" s="5" t="s">
        <v>6399</v>
      </c>
    </row>
    <row r="2135" spans="1:5" ht="19.5" customHeight="1">
      <c r="A2135" s="4">
        <v>2134</v>
      </c>
      <c r="B2135" s="4" t="s">
        <v>6400</v>
      </c>
      <c r="C2135" s="4" t="s">
        <v>6401</v>
      </c>
      <c r="D2135" s="4" t="s">
        <v>6275</v>
      </c>
      <c r="E2135" s="5" t="s">
        <v>6402</v>
      </c>
    </row>
    <row r="2136" spans="1:5" ht="19.5" customHeight="1">
      <c r="A2136" s="4">
        <v>2135</v>
      </c>
      <c r="B2136" s="4" t="s">
        <v>6403</v>
      </c>
      <c r="C2136" s="4" t="s">
        <v>6404</v>
      </c>
      <c r="D2136" s="4" t="s">
        <v>6275</v>
      </c>
      <c r="E2136" s="5" t="s">
        <v>6405</v>
      </c>
    </row>
    <row r="2137" spans="1:5" ht="19.5" customHeight="1">
      <c r="A2137" s="4">
        <v>2136</v>
      </c>
      <c r="B2137" s="4" t="s">
        <v>6406</v>
      </c>
      <c r="C2137" s="4" t="s">
        <v>6407</v>
      </c>
      <c r="D2137" s="4" t="s">
        <v>6275</v>
      </c>
      <c r="E2137" s="5" t="s">
        <v>6408</v>
      </c>
    </row>
    <row r="2138" spans="1:5" ht="19.5" customHeight="1">
      <c r="A2138" s="4">
        <v>2137</v>
      </c>
      <c r="B2138" s="4" t="s">
        <v>6409</v>
      </c>
      <c r="C2138" s="4" t="s">
        <v>6410</v>
      </c>
      <c r="D2138" s="4" t="s">
        <v>6275</v>
      </c>
      <c r="E2138" s="5" t="s">
        <v>6411</v>
      </c>
    </row>
    <row r="2139" spans="1:5" ht="19.5" customHeight="1">
      <c r="A2139" s="4">
        <v>2138</v>
      </c>
      <c r="B2139" s="4" t="s">
        <v>6412</v>
      </c>
      <c r="C2139" s="4" t="s">
        <v>6413</v>
      </c>
      <c r="D2139" s="4" t="s">
        <v>6275</v>
      </c>
      <c r="E2139" s="5" t="s">
        <v>6414</v>
      </c>
    </row>
    <row r="2140" spans="1:5" ht="19.5" customHeight="1">
      <c r="A2140" s="4">
        <v>2139</v>
      </c>
      <c r="B2140" s="4" t="s">
        <v>6415</v>
      </c>
      <c r="C2140" s="4" t="s">
        <v>6416</v>
      </c>
      <c r="D2140" s="4" t="s">
        <v>6275</v>
      </c>
      <c r="E2140" s="5" t="s">
        <v>6417</v>
      </c>
    </row>
    <row r="2141" spans="1:5" ht="19.5" customHeight="1">
      <c r="A2141" s="4">
        <v>2140</v>
      </c>
      <c r="B2141" s="4" t="s">
        <v>6418</v>
      </c>
      <c r="C2141" s="4" t="s">
        <v>6419</v>
      </c>
      <c r="D2141" s="4" t="s">
        <v>6275</v>
      </c>
      <c r="E2141" s="5" t="s">
        <v>6420</v>
      </c>
    </row>
    <row r="2142" spans="1:5" ht="19.5" customHeight="1">
      <c r="A2142" s="4">
        <v>2141</v>
      </c>
      <c r="B2142" s="4" t="s">
        <v>6421</v>
      </c>
      <c r="C2142" s="4" t="s">
        <v>6422</v>
      </c>
      <c r="D2142" s="4" t="s">
        <v>6275</v>
      </c>
      <c r="E2142" s="5" t="s">
        <v>6423</v>
      </c>
    </row>
    <row r="2143" spans="1:5" ht="19.5" customHeight="1">
      <c r="A2143" s="4">
        <v>2142</v>
      </c>
      <c r="B2143" s="4" t="s">
        <v>6424</v>
      </c>
      <c r="C2143" s="4" t="s">
        <v>6425</v>
      </c>
      <c r="D2143" s="4" t="s">
        <v>6275</v>
      </c>
      <c r="E2143" s="5" t="s">
        <v>6426</v>
      </c>
    </row>
    <row r="2144" spans="1:5" ht="19.5" customHeight="1">
      <c r="A2144" s="4">
        <v>2143</v>
      </c>
      <c r="B2144" s="4" t="s">
        <v>6427</v>
      </c>
      <c r="C2144" s="4" t="s">
        <v>6428</v>
      </c>
      <c r="D2144" s="4" t="s">
        <v>6275</v>
      </c>
      <c r="E2144" s="5" t="s">
        <v>6429</v>
      </c>
    </row>
    <row r="2145" spans="1:5" ht="19.5" customHeight="1">
      <c r="A2145" s="4">
        <v>2144</v>
      </c>
      <c r="B2145" s="4" t="s">
        <v>6430</v>
      </c>
      <c r="C2145" s="4" t="s">
        <v>6431</v>
      </c>
      <c r="D2145" s="4" t="s">
        <v>6275</v>
      </c>
      <c r="E2145" s="5" t="s">
        <v>6432</v>
      </c>
    </row>
    <row r="2146" spans="1:5" ht="19.5" customHeight="1">
      <c r="A2146" s="4">
        <v>2145</v>
      </c>
      <c r="B2146" s="4" t="s">
        <v>6433</v>
      </c>
      <c r="C2146" s="4" t="s">
        <v>6434</v>
      </c>
      <c r="D2146" s="4" t="s">
        <v>6275</v>
      </c>
      <c r="E2146" s="5" t="s">
        <v>6435</v>
      </c>
    </row>
    <row r="2147" spans="1:5" ht="19.5" customHeight="1">
      <c r="A2147" s="4">
        <v>2146</v>
      </c>
      <c r="B2147" s="4" t="s">
        <v>6436</v>
      </c>
      <c r="C2147" s="4" t="s">
        <v>6437</v>
      </c>
      <c r="D2147" s="4" t="s">
        <v>6275</v>
      </c>
      <c r="E2147" s="5" t="s">
        <v>6438</v>
      </c>
    </row>
    <row r="2148" spans="1:5" ht="19.5" customHeight="1">
      <c r="A2148" s="4">
        <v>2147</v>
      </c>
      <c r="B2148" s="4" t="s">
        <v>6439</v>
      </c>
      <c r="C2148" s="4" t="s">
        <v>6440</v>
      </c>
      <c r="D2148" s="4" t="s">
        <v>6275</v>
      </c>
      <c r="E2148" s="5" t="s">
        <v>6441</v>
      </c>
    </row>
    <row r="2149" spans="1:5" ht="19.5" customHeight="1">
      <c r="A2149" s="4">
        <v>2148</v>
      </c>
      <c r="B2149" s="4" t="s">
        <v>6442</v>
      </c>
      <c r="C2149" s="4" t="s">
        <v>6443</v>
      </c>
      <c r="D2149" s="4" t="s">
        <v>6275</v>
      </c>
      <c r="E2149" s="5" t="s">
        <v>6444</v>
      </c>
    </row>
    <row r="2150" spans="1:5" ht="19.5" customHeight="1">
      <c r="A2150" s="4">
        <v>2149</v>
      </c>
      <c r="B2150" s="4" t="s">
        <v>6445</v>
      </c>
      <c r="C2150" s="4" t="s">
        <v>6446</v>
      </c>
      <c r="D2150" s="4" t="s">
        <v>6275</v>
      </c>
      <c r="E2150" s="5" t="s">
        <v>6447</v>
      </c>
    </row>
    <row r="2151" spans="1:5" ht="19.5" customHeight="1">
      <c r="A2151" s="4">
        <v>2150</v>
      </c>
      <c r="B2151" s="4" t="s">
        <v>6448</v>
      </c>
      <c r="C2151" s="4" t="s">
        <v>6449</v>
      </c>
      <c r="D2151" s="4" t="s">
        <v>6275</v>
      </c>
      <c r="E2151" s="5" t="s">
        <v>6450</v>
      </c>
    </row>
    <row r="2152" spans="1:5" ht="19.5" customHeight="1">
      <c r="A2152" s="4">
        <v>2151</v>
      </c>
      <c r="B2152" s="4" t="s">
        <v>6451</v>
      </c>
      <c r="C2152" s="4" t="s">
        <v>6452</v>
      </c>
      <c r="D2152" s="4" t="s">
        <v>6275</v>
      </c>
      <c r="E2152" s="5" t="s">
        <v>6453</v>
      </c>
    </row>
    <row r="2153" spans="1:5" ht="19.5" customHeight="1">
      <c r="A2153" s="4">
        <v>2152</v>
      </c>
      <c r="B2153" s="4" t="s">
        <v>6454</v>
      </c>
      <c r="C2153" s="4" t="s">
        <v>6455</v>
      </c>
      <c r="D2153" s="4" t="s">
        <v>6275</v>
      </c>
      <c r="E2153" s="5" t="s">
        <v>6456</v>
      </c>
    </row>
    <row r="2154" spans="1:5" ht="19.5" customHeight="1">
      <c r="A2154" s="4">
        <v>2153</v>
      </c>
      <c r="B2154" s="4" t="s">
        <v>6457</v>
      </c>
      <c r="C2154" s="4" t="s">
        <v>6458</v>
      </c>
      <c r="D2154" s="4" t="s">
        <v>6275</v>
      </c>
      <c r="E2154" s="5" t="s">
        <v>6459</v>
      </c>
    </row>
    <row r="2155" spans="1:5" ht="19.5" customHeight="1">
      <c r="A2155" s="4">
        <v>2154</v>
      </c>
      <c r="B2155" s="4" t="s">
        <v>6460</v>
      </c>
      <c r="C2155" s="4" t="s">
        <v>6461</v>
      </c>
      <c r="D2155" s="4" t="s">
        <v>6275</v>
      </c>
      <c r="E2155" s="5" t="s">
        <v>6462</v>
      </c>
    </row>
    <row r="2156" spans="1:5" ht="19.5" customHeight="1">
      <c r="A2156" s="4">
        <v>2155</v>
      </c>
      <c r="B2156" s="4" t="s">
        <v>6463</v>
      </c>
      <c r="C2156" s="4" t="s">
        <v>6464</v>
      </c>
      <c r="D2156" s="4" t="s">
        <v>6275</v>
      </c>
      <c r="E2156" s="5" t="s">
        <v>6465</v>
      </c>
    </row>
    <row r="2157" spans="1:5" ht="19.5" customHeight="1">
      <c r="A2157" s="4">
        <v>2156</v>
      </c>
      <c r="B2157" s="4" t="s">
        <v>6466</v>
      </c>
      <c r="C2157" s="4" t="s">
        <v>6467</v>
      </c>
      <c r="D2157" s="4" t="s">
        <v>6275</v>
      </c>
      <c r="E2157" s="5" t="s">
        <v>6468</v>
      </c>
    </row>
    <row r="2158" spans="1:5" ht="19.5" customHeight="1">
      <c r="A2158" s="4">
        <v>2157</v>
      </c>
      <c r="B2158" s="4" t="s">
        <v>6469</v>
      </c>
      <c r="C2158" s="4" t="s">
        <v>6470</v>
      </c>
      <c r="D2158" s="4" t="s">
        <v>6275</v>
      </c>
      <c r="E2158" s="5" t="s">
        <v>6471</v>
      </c>
    </row>
    <row r="2159" spans="1:5" ht="19.5" customHeight="1">
      <c r="A2159" s="4">
        <v>2158</v>
      </c>
      <c r="B2159" s="4" t="s">
        <v>6472</v>
      </c>
      <c r="C2159" s="4" t="s">
        <v>6473</v>
      </c>
      <c r="D2159" s="4" t="s">
        <v>6275</v>
      </c>
      <c r="E2159" s="5" t="s">
        <v>6474</v>
      </c>
    </row>
    <row r="2160" spans="1:5" ht="19.5" customHeight="1">
      <c r="A2160" s="4">
        <v>2159</v>
      </c>
      <c r="B2160" s="4" t="s">
        <v>6475</v>
      </c>
      <c r="C2160" s="4" t="s">
        <v>6476</v>
      </c>
      <c r="D2160" s="4" t="s">
        <v>6275</v>
      </c>
      <c r="E2160" s="5" t="s">
        <v>6477</v>
      </c>
    </row>
    <row r="2161" spans="1:5" ht="19.5" customHeight="1">
      <c r="A2161" s="4">
        <v>2160</v>
      </c>
      <c r="B2161" s="4" t="s">
        <v>6478</v>
      </c>
      <c r="C2161" s="4" t="s">
        <v>6479</v>
      </c>
      <c r="D2161" s="4" t="s">
        <v>6275</v>
      </c>
      <c r="E2161" s="5" t="s">
        <v>6480</v>
      </c>
    </row>
    <row r="2162" spans="1:5" ht="19.5" customHeight="1">
      <c r="A2162" s="4">
        <v>2161</v>
      </c>
      <c r="B2162" s="4" t="s">
        <v>6481</v>
      </c>
      <c r="C2162" s="4" t="s">
        <v>6482</v>
      </c>
      <c r="D2162" s="4" t="s">
        <v>6275</v>
      </c>
      <c r="E2162" s="5" t="s">
        <v>6483</v>
      </c>
    </row>
    <row r="2163" spans="1:5" ht="19.5" customHeight="1">
      <c r="A2163" s="4">
        <v>2162</v>
      </c>
      <c r="B2163" s="4" t="s">
        <v>6484</v>
      </c>
      <c r="C2163" s="4" t="s">
        <v>6485</v>
      </c>
      <c r="D2163" s="4" t="s">
        <v>6275</v>
      </c>
      <c r="E2163" s="5" t="s">
        <v>6486</v>
      </c>
    </row>
    <row r="2164" spans="1:5" ht="19.5" customHeight="1">
      <c r="A2164" s="4">
        <v>2163</v>
      </c>
      <c r="B2164" s="4" t="s">
        <v>6487</v>
      </c>
      <c r="C2164" s="4" t="s">
        <v>6488</v>
      </c>
      <c r="D2164" s="4" t="s">
        <v>6275</v>
      </c>
      <c r="E2164" s="5" t="s">
        <v>6489</v>
      </c>
    </row>
    <row r="2165" spans="1:5" ht="19.5" customHeight="1">
      <c r="A2165" s="4">
        <v>2164</v>
      </c>
      <c r="B2165" s="4" t="s">
        <v>6490</v>
      </c>
      <c r="C2165" s="4" t="s">
        <v>6491</v>
      </c>
      <c r="D2165" s="4" t="s">
        <v>6275</v>
      </c>
      <c r="E2165" s="5" t="s">
        <v>6492</v>
      </c>
    </row>
    <row r="2166" spans="1:5" ht="19.5" customHeight="1">
      <c r="A2166" s="4">
        <v>2165</v>
      </c>
      <c r="B2166" s="4" t="s">
        <v>6493</v>
      </c>
      <c r="C2166" s="4" t="s">
        <v>6494</v>
      </c>
      <c r="D2166" s="4" t="s">
        <v>6275</v>
      </c>
      <c r="E2166" s="5" t="s">
        <v>6495</v>
      </c>
    </row>
    <row r="2167" spans="1:5" ht="19.5" customHeight="1">
      <c r="A2167" s="4">
        <v>2166</v>
      </c>
      <c r="B2167" s="4" t="s">
        <v>6496</v>
      </c>
      <c r="C2167" s="4" t="s">
        <v>6497</v>
      </c>
      <c r="D2167" s="4" t="s">
        <v>6275</v>
      </c>
      <c r="E2167" s="5" t="s">
        <v>6498</v>
      </c>
    </row>
    <row r="2168" spans="1:5" ht="19.5" customHeight="1">
      <c r="A2168" s="4">
        <v>2167</v>
      </c>
      <c r="B2168" s="4" t="s">
        <v>6499</v>
      </c>
      <c r="C2168" s="4" t="s">
        <v>6500</v>
      </c>
      <c r="D2168" s="4" t="s">
        <v>6275</v>
      </c>
      <c r="E2168" s="5" t="s">
        <v>6501</v>
      </c>
    </row>
    <row r="2169" spans="1:5" ht="19.5" customHeight="1">
      <c r="A2169" s="4">
        <v>2168</v>
      </c>
      <c r="B2169" s="4" t="s">
        <v>6502</v>
      </c>
      <c r="C2169" s="4" t="s">
        <v>6503</v>
      </c>
      <c r="D2169" s="4" t="s">
        <v>6275</v>
      </c>
      <c r="E2169" s="5" t="s">
        <v>6504</v>
      </c>
    </row>
    <row r="2170" spans="1:5" ht="19.5" customHeight="1">
      <c r="A2170" s="4">
        <v>2169</v>
      </c>
      <c r="B2170" s="4" t="s">
        <v>6505</v>
      </c>
      <c r="C2170" s="4" t="s">
        <v>6506</v>
      </c>
      <c r="D2170" s="4" t="s">
        <v>6275</v>
      </c>
      <c r="E2170" s="5" t="s">
        <v>6507</v>
      </c>
    </row>
    <row r="2171" spans="1:5" ht="19.5" customHeight="1">
      <c r="A2171" s="4">
        <v>2170</v>
      </c>
      <c r="B2171" s="4" t="s">
        <v>6508</v>
      </c>
      <c r="C2171" s="4" t="s">
        <v>6509</v>
      </c>
      <c r="D2171" s="4" t="s">
        <v>6275</v>
      </c>
      <c r="E2171" s="5" t="s">
        <v>6510</v>
      </c>
    </row>
    <row r="2172" spans="1:5" ht="19.5" customHeight="1">
      <c r="A2172" s="4">
        <v>2171</v>
      </c>
      <c r="B2172" s="4" t="s">
        <v>6511</v>
      </c>
      <c r="C2172" s="4" t="s">
        <v>6512</v>
      </c>
      <c r="D2172" s="4" t="s">
        <v>6275</v>
      </c>
      <c r="E2172" s="5" t="s">
        <v>6513</v>
      </c>
    </row>
    <row r="2173" spans="1:5" ht="19.5" customHeight="1">
      <c r="A2173" s="4">
        <v>2172</v>
      </c>
      <c r="B2173" s="4" t="s">
        <v>6514</v>
      </c>
      <c r="C2173" s="4" t="s">
        <v>6515</v>
      </c>
      <c r="D2173" s="4" t="s">
        <v>6275</v>
      </c>
      <c r="E2173" s="5" t="s">
        <v>6516</v>
      </c>
    </row>
    <row r="2174" spans="1:5" ht="19.5" customHeight="1">
      <c r="A2174" s="4">
        <v>2173</v>
      </c>
      <c r="B2174" s="4" t="s">
        <v>6517</v>
      </c>
      <c r="C2174" s="4" t="s">
        <v>6518</v>
      </c>
      <c r="D2174" s="4" t="s">
        <v>6275</v>
      </c>
      <c r="E2174" s="5" t="s">
        <v>6519</v>
      </c>
    </row>
    <row r="2175" spans="1:5" ht="19.5" customHeight="1">
      <c r="A2175" s="4">
        <v>2174</v>
      </c>
      <c r="B2175" s="4" t="s">
        <v>6520</v>
      </c>
      <c r="C2175" s="4" t="s">
        <v>6521</v>
      </c>
      <c r="D2175" s="4" t="s">
        <v>6275</v>
      </c>
      <c r="E2175" s="5" t="s">
        <v>6522</v>
      </c>
    </row>
    <row r="2176" spans="1:5" ht="19.5" customHeight="1">
      <c r="A2176" s="4">
        <v>2175</v>
      </c>
      <c r="B2176" s="4" t="s">
        <v>6523</v>
      </c>
      <c r="C2176" s="4" t="s">
        <v>6524</v>
      </c>
      <c r="D2176" s="4" t="s">
        <v>6275</v>
      </c>
      <c r="E2176" s="5" t="s">
        <v>6525</v>
      </c>
    </row>
    <row r="2177" spans="1:5" ht="19.5" customHeight="1">
      <c r="A2177" s="4">
        <v>2176</v>
      </c>
      <c r="B2177" s="4" t="s">
        <v>6526</v>
      </c>
      <c r="C2177" s="4" t="s">
        <v>6527</v>
      </c>
      <c r="D2177" s="4" t="s">
        <v>6275</v>
      </c>
      <c r="E2177" s="5" t="s">
        <v>6528</v>
      </c>
    </row>
    <row r="2178" spans="1:5" ht="19.5" customHeight="1">
      <c r="A2178" s="4">
        <v>2177</v>
      </c>
      <c r="B2178" s="4" t="s">
        <v>6529</v>
      </c>
      <c r="C2178" s="4" t="s">
        <v>6530</v>
      </c>
      <c r="D2178" s="4" t="s">
        <v>6275</v>
      </c>
      <c r="E2178" s="5" t="s">
        <v>6531</v>
      </c>
    </row>
    <row r="2179" spans="1:5" ht="19.5" customHeight="1">
      <c r="A2179" s="4">
        <v>2178</v>
      </c>
      <c r="B2179" s="4" t="s">
        <v>6532</v>
      </c>
      <c r="C2179" s="4" t="s">
        <v>6533</v>
      </c>
      <c r="D2179" s="4" t="s">
        <v>6275</v>
      </c>
      <c r="E2179" s="5" t="s">
        <v>6534</v>
      </c>
    </row>
    <row r="2180" spans="1:5" ht="19.5" customHeight="1">
      <c r="A2180" s="4">
        <v>2179</v>
      </c>
      <c r="B2180" s="4" t="s">
        <v>6535</v>
      </c>
      <c r="C2180" s="4" t="s">
        <v>6536</v>
      </c>
      <c r="D2180" s="4" t="s">
        <v>6275</v>
      </c>
      <c r="E2180" s="5" t="s">
        <v>6537</v>
      </c>
    </row>
    <row r="2181" spans="1:5" ht="19.5" customHeight="1">
      <c r="A2181" s="4">
        <v>2180</v>
      </c>
      <c r="B2181" s="4" t="s">
        <v>6538</v>
      </c>
      <c r="C2181" s="4" t="s">
        <v>6539</v>
      </c>
      <c r="D2181" s="4" t="s">
        <v>6275</v>
      </c>
      <c r="E2181" s="5" t="s">
        <v>6540</v>
      </c>
    </row>
    <row r="2182" spans="1:5" ht="19.5" customHeight="1">
      <c r="A2182" s="4">
        <v>2181</v>
      </c>
      <c r="B2182" s="4" t="s">
        <v>6541</v>
      </c>
      <c r="C2182" s="4" t="s">
        <v>6542</v>
      </c>
      <c r="D2182" s="4" t="s">
        <v>6275</v>
      </c>
      <c r="E2182" s="5" t="s">
        <v>6543</v>
      </c>
    </row>
    <row r="2183" spans="1:5" ht="19.5" customHeight="1">
      <c r="A2183" s="4">
        <v>2182</v>
      </c>
      <c r="B2183" s="4" t="s">
        <v>6544</v>
      </c>
      <c r="C2183" s="4" t="s">
        <v>6545</v>
      </c>
      <c r="D2183" s="4" t="s">
        <v>6275</v>
      </c>
      <c r="E2183" s="5" t="s">
        <v>6546</v>
      </c>
    </row>
    <row r="2184" spans="1:5" ht="19.5" customHeight="1">
      <c r="A2184" s="4">
        <v>2183</v>
      </c>
      <c r="B2184" s="4" t="s">
        <v>6547</v>
      </c>
      <c r="C2184" s="4" t="s">
        <v>6548</v>
      </c>
      <c r="D2184" s="4" t="s">
        <v>6275</v>
      </c>
      <c r="E2184" s="5" t="s">
        <v>6549</v>
      </c>
    </row>
    <row r="2185" spans="1:5" ht="19.5" customHeight="1">
      <c r="A2185" s="4">
        <v>2184</v>
      </c>
      <c r="B2185" s="4" t="s">
        <v>6550</v>
      </c>
      <c r="C2185" s="4" t="s">
        <v>6551</v>
      </c>
      <c r="D2185" s="4" t="s">
        <v>6275</v>
      </c>
      <c r="E2185" s="5" t="s">
        <v>6552</v>
      </c>
    </row>
    <row r="2186" spans="1:5" ht="19.5" customHeight="1">
      <c r="A2186" s="4">
        <v>2185</v>
      </c>
      <c r="B2186" s="4" t="s">
        <v>6553</v>
      </c>
      <c r="C2186" s="4" t="s">
        <v>6554</v>
      </c>
      <c r="D2186" s="4" t="s">
        <v>6275</v>
      </c>
      <c r="E2186" s="5" t="s">
        <v>6555</v>
      </c>
    </row>
    <row r="2187" spans="1:5" ht="19.5" customHeight="1">
      <c r="A2187" s="4">
        <v>2186</v>
      </c>
      <c r="B2187" s="4" t="s">
        <v>6556</v>
      </c>
      <c r="C2187" s="4" t="s">
        <v>6557</v>
      </c>
      <c r="D2187" s="4" t="s">
        <v>6275</v>
      </c>
      <c r="E2187" s="5" t="s">
        <v>6558</v>
      </c>
    </row>
    <row r="2188" spans="1:5" ht="19.5" customHeight="1">
      <c r="A2188" s="4">
        <v>2187</v>
      </c>
      <c r="B2188" s="4" t="s">
        <v>6559</v>
      </c>
      <c r="C2188" s="4" t="s">
        <v>6560</v>
      </c>
      <c r="D2188" s="4" t="s">
        <v>6275</v>
      </c>
      <c r="E2188" s="5" t="s">
        <v>6561</v>
      </c>
    </row>
    <row r="2189" spans="1:5" ht="19.5" customHeight="1">
      <c r="A2189" s="4">
        <v>2188</v>
      </c>
      <c r="B2189" s="4" t="s">
        <v>6562</v>
      </c>
      <c r="C2189" s="4" t="s">
        <v>6563</v>
      </c>
      <c r="D2189" s="4" t="s">
        <v>6275</v>
      </c>
      <c r="E2189" s="5" t="s">
        <v>6564</v>
      </c>
    </row>
    <row r="2190" spans="1:5" ht="19.5" customHeight="1">
      <c r="A2190" s="4">
        <v>2189</v>
      </c>
      <c r="B2190" s="4" t="s">
        <v>6565</v>
      </c>
      <c r="C2190" s="4" t="s">
        <v>6566</v>
      </c>
      <c r="D2190" s="4" t="s">
        <v>6275</v>
      </c>
      <c r="E2190" s="5" t="s">
        <v>6567</v>
      </c>
    </row>
    <row r="2191" spans="1:5" ht="19.5" customHeight="1">
      <c r="A2191" s="4">
        <v>2190</v>
      </c>
      <c r="B2191" s="4" t="s">
        <v>6568</v>
      </c>
      <c r="C2191" s="4" t="s">
        <v>6569</v>
      </c>
      <c r="D2191" s="4" t="s">
        <v>6275</v>
      </c>
      <c r="E2191" s="5" t="s">
        <v>6570</v>
      </c>
    </row>
    <row r="2192" spans="1:5" ht="19.5" customHeight="1">
      <c r="A2192" s="4">
        <v>2191</v>
      </c>
      <c r="B2192" s="4" t="s">
        <v>6571</v>
      </c>
      <c r="C2192" s="4" t="s">
        <v>6572</v>
      </c>
      <c r="D2192" s="4" t="s">
        <v>6275</v>
      </c>
      <c r="E2192" s="5" t="s">
        <v>6573</v>
      </c>
    </row>
    <row r="2193" spans="1:5" ht="19.5" customHeight="1">
      <c r="A2193" s="4">
        <v>2192</v>
      </c>
      <c r="B2193" s="4" t="s">
        <v>6574</v>
      </c>
      <c r="C2193" s="4" t="s">
        <v>6575</v>
      </c>
      <c r="D2193" s="4" t="s">
        <v>6275</v>
      </c>
      <c r="E2193" s="5" t="s">
        <v>6576</v>
      </c>
    </row>
    <row r="2194" spans="1:5" ht="19.5" customHeight="1">
      <c r="A2194" s="4">
        <v>2193</v>
      </c>
      <c r="B2194" s="4" t="s">
        <v>6577</v>
      </c>
      <c r="C2194" s="4" t="s">
        <v>6578</v>
      </c>
      <c r="D2194" s="4" t="s">
        <v>6275</v>
      </c>
      <c r="E2194" s="5" t="s">
        <v>6579</v>
      </c>
    </row>
    <row r="2195" spans="1:5" ht="19.5" customHeight="1">
      <c r="A2195" s="4">
        <v>2194</v>
      </c>
      <c r="B2195" s="4" t="s">
        <v>6580</v>
      </c>
      <c r="C2195" s="4" t="s">
        <v>6581</v>
      </c>
      <c r="D2195" s="4" t="s">
        <v>6275</v>
      </c>
      <c r="E2195" s="5" t="s">
        <v>6582</v>
      </c>
    </row>
    <row r="2196" spans="1:5" ht="19.5" customHeight="1">
      <c r="A2196" s="4">
        <v>2195</v>
      </c>
      <c r="B2196" s="4" t="s">
        <v>6583</v>
      </c>
      <c r="C2196" s="4" t="s">
        <v>6584</v>
      </c>
      <c r="D2196" s="4" t="s">
        <v>6275</v>
      </c>
      <c r="E2196" s="5" t="s">
        <v>6585</v>
      </c>
    </row>
    <row r="2197" spans="1:5" ht="19.5" customHeight="1">
      <c r="A2197" s="4">
        <v>2196</v>
      </c>
      <c r="B2197" s="4" t="s">
        <v>6586</v>
      </c>
      <c r="C2197" s="4" t="s">
        <v>6587</v>
      </c>
      <c r="D2197" s="4" t="s">
        <v>6275</v>
      </c>
      <c r="E2197" s="5" t="s">
        <v>6588</v>
      </c>
    </row>
    <row r="2198" spans="1:5" ht="19.5" customHeight="1">
      <c r="A2198" s="4">
        <v>2197</v>
      </c>
      <c r="B2198" s="4" t="s">
        <v>6589</v>
      </c>
      <c r="C2198" s="4" t="s">
        <v>6590</v>
      </c>
      <c r="D2198" s="4" t="s">
        <v>6275</v>
      </c>
      <c r="E2198" s="5" t="s">
        <v>6591</v>
      </c>
    </row>
    <row r="2199" spans="1:5" ht="19.5" customHeight="1">
      <c r="A2199" s="4">
        <v>2198</v>
      </c>
      <c r="B2199" s="4" t="s">
        <v>6592</v>
      </c>
      <c r="C2199" s="4" t="s">
        <v>6593</v>
      </c>
      <c r="D2199" s="4" t="s">
        <v>6275</v>
      </c>
      <c r="E2199" s="5" t="s">
        <v>6594</v>
      </c>
    </row>
    <row r="2200" spans="1:5" ht="19.5" customHeight="1">
      <c r="A2200" s="4">
        <v>2199</v>
      </c>
      <c r="B2200" s="4" t="s">
        <v>6595</v>
      </c>
      <c r="C2200" s="4" t="s">
        <v>6596</v>
      </c>
      <c r="D2200" s="4" t="s">
        <v>6275</v>
      </c>
      <c r="E2200" s="5" t="s">
        <v>6597</v>
      </c>
    </row>
    <row r="2201" spans="1:5" ht="19.5" customHeight="1">
      <c r="A2201" s="4">
        <v>2200</v>
      </c>
      <c r="B2201" s="4" t="s">
        <v>6598</v>
      </c>
      <c r="C2201" s="4" t="s">
        <v>6599</v>
      </c>
      <c r="D2201" s="4" t="s">
        <v>6275</v>
      </c>
      <c r="E2201" s="5" t="s">
        <v>6600</v>
      </c>
    </row>
    <row r="2202" spans="1:5" ht="19.5" customHeight="1">
      <c r="A2202" s="4">
        <v>2201</v>
      </c>
      <c r="B2202" s="4" t="s">
        <v>6601</v>
      </c>
      <c r="C2202" s="4" t="s">
        <v>6602</v>
      </c>
      <c r="D2202" s="4" t="s">
        <v>6275</v>
      </c>
      <c r="E2202" s="5" t="s">
        <v>6603</v>
      </c>
    </row>
    <row r="2203" spans="1:5" ht="19.5" customHeight="1">
      <c r="A2203" s="4">
        <v>2202</v>
      </c>
      <c r="B2203" s="4" t="s">
        <v>6604</v>
      </c>
      <c r="C2203" s="4" t="s">
        <v>6605</v>
      </c>
      <c r="D2203" s="4" t="s">
        <v>6275</v>
      </c>
      <c r="E2203" s="5" t="s">
        <v>6606</v>
      </c>
    </row>
    <row r="2204" spans="1:5" ht="19.5" customHeight="1">
      <c r="A2204" s="4">
        <v>2203</v>
      </c>
      <c r="B2204" s="4" t="s">
        <v>6607</v>
      </c>
      <c r="C2204" s="4" t="s">
        <v>6608</v>
      </c>
      <c r="D2204" s="4" t="s">
        <v>6275</v>
      </c>
      <c r="E2204" s="5" t="s">
        <v>6609</v>
      </c>
    </row>
    <row r="2205" spans="1:5" ht="19.5" customHeight="1">
      <c r="A2205" s="4">
        <v>2204</v>
      </c>
      <c r="B2205" s="4" t="s">
        <v>6610</v>
      </c>
      <c r="C2205" s="4" t="s">
        <v>6611</v>
      </c>
      <c r="D2205" s="4" t="s">
        <v>6275</v>
      </c>
      <c r="E2205" s="5" t="s">
        <v>6612</v>
      </c>
    </row>
    <row r="2206" spans="1:5" ht="19.5" customHeight="1">
      <c r="A2206" s="4">
        <v>2205</v>
      </c>
      <c r="B2206" s="4" t="s">
        <v>6613</v>
      </c>
      <c r="C2206" s="4" t="s">
        <v>6614</v>
      </c>
      <c r="D2206" s="4" t="s">
        <v>6275</v>
      </c>
      <c r="E2206" s="5" t="s">
        <v>6615</v>
      </c>
    </row>
    <row r="2207" spans="1:5" ht="19.5" customHeight="1">
      <c r="A2207" s="4">
        <v>2206</v>
      </c>
      <c r="B2207" s="4" t="s">
        <v>6616</v>
      </c>
      <c r="C2207" s="4" t="s">
        <v>6617</v>
      </c>
      <c r="D2207" s="4" t="s">
        <v>6275</v>
      </c>
      <c r="E2207" s="5" t="s">
        <v>6618</v>
      </c>
    </row>
    <row r="2208" spans="1:5" ht="19.5" customHeight="1">
      <c r="A2208" s="4">
        <v>2207</v>
      </c>
      <c r="B2208" s="4" t="s">
        <v>6619</v>
      </c>
      <c r="C2208" s="4" t="s">
        <v>6620</v>
      </c>
      <c r="D2208" s="4" t="s">
        <v>6275</v>
      </c>
      <c r="E2208" s="5" t="s">
        <v>6621</v>
      </c>
    </row>
    <row r="2209" spans="1:5" ht="19.5" customHeight="1">
      <c r="A2209" s="4">
        <v>2208</v>
      </c>
      <c r="B2209" s="4" t="s">
        <v>6622</v>
      </c>
      <c r="C2209" s="4" t="s">
        <v>6623</v>
      </c>
      <c r="D2209" s="4" t="s">
        <v>6275</v>
      </c>
      <c r="E2209" s="5" t="s">
        <v>6624</v>
      </c>
    </row>
    <row r="2210" spans="1:5" ht="19.5" customHeight="1">
      <c r="A2210" s="4">
        <v>2209</v>
      </c>
      <c r="B2210" s="4" t="s">
        <v>6625</v>
      </c>
      <c r="C2210" s="4" t="s">
        <v>6626</v>
      </c>
      <c r="D2210" s="4" t="s">
        <v>6275</v>
      </c>
      <c r="E2210" s="5" t="s">
        <v>6627</v>
      </c>
    </row>
    <row r="2211" spans="1:5" ht="19.5" customHeight="1">
      <c r="A2211" s="4">
        <v>2210</v>
      </c>
      <c r="B2211" s="4" t="s">
        <v>6628</v>
      </c>
      <c r="C2211" s="4" t="s">
        <v>6629</v>
      </c>
      <c r="D2211" s="4" t="s">
        <v>6275</v>
      </c>
      <c r="E2211" s="5" t="s">
        <v>6630</v>
      </c>
    </row>
    <row r="2212" spans="1:5" ht="19.5" customHeight="1">
      <c r="A2212" s="4">
        <v>2211</v>
      </c>
      <c r="B2212" s="4" t="s">
        <v>6631</v>
      </c>
      <c r="C2212" s="4" t="s">
        <v>6632</v>
      </c>
      <c r="D2212" s="4" t="s">
        <v>6275</v>
      </c>
      <c r="E2212" s="5" t="s">
        <v>6633</v>
      </c>
    </row>
    <row r="2213" spans="1:5" ht="19.5" customHeight="1">
      <c r="A2213" s="4">
        <v>2212</v>
      </c>
      <c r="B2213" s="4" t="s">
        <v>6634</v>
      </c>
      <c r="C2213" s="4" t="s">
        <v>6635</v>
      </c>
      <c r="D2213" s="4" t="s">
        <v>6275</v>
      </c>
      <c r="E2213" s="5" t="s">
        <v>6636</v>
      </c>
    </row>
    <row r="2214" spans="1:5" ht="19.5" customHeight="1">
      <c r="A2214" s="4">
        <v>2213</v>
      </c>
      <c r="B2214" s="4" t="s">
        <v>6637</v>
      </c>
      <c r="C2214" s="4" t="s">
        <v>6638</v>
      </c>
      <c r="D2214" s="4" t="s">
        <v>6275</v>
      </c>
      <c r="E2214" s="5" t="s">
        <v>6639</v>
      </c>
    </row>
    <row r="2215" spans="1:5" ht="19.5" customHeight="1">
      <c r="A2215" s="4">
        <v>2214</v>
      </c>
      <c r="B2215" s="4" t="s">
        <v>6640</v>
      </c>
      <c r="C2215" s="4" t="s">
        <v>6641</v>
      </c>
      <c r="D2215" s="4" t="s">
        <v>6275</v>
      </c>
      <c r="E2215" s="5" t="s">
        <v>6642</v>
      </c>
    </row>
    <row r="2216" spans="1:5" ht="19.5" customHeight="1">
      <c r="A2216" s="4">
        <v>2215</v>
      </c>
      <c r="B2216" s="4" t="s">
        <v>6643</v>
      </c>
      <c r="C2216" s="4" t="s">
        <v>6644</v>
      </c>
      <c r="D2216" s="4" t="s">
        <v>6275</v>
      </c>
      <c r="E2216" s="5" t="s">
        <v>6645</v>
      </c>
    </row>
    <row r="2217" spans="1:5" ht="19.5" customHeight="1">
      <c r="A2217" s="4">
        <v>2216</v>
      </c>
      <c r="B2217" s="4" t="s">
        <v>6646</v>
      </c>
      <c r="C2217" s="4" t="s">
        <v>6647</v>
      </c>
      <c r="D2217" s="4" t="s">
        <v>6275</v>
      </c>
      <c r="E2217" s="5" t="s">
        <v>6648</v>
      </c>
    </row>
    <row r="2218" spans="1:5" ht="19.5" customHeight="1">
      <c r="A2218" s="4">
        <v>2217</v>
      </c>
      <c r="B2218" s="4" t="s">
        <v>6649</v>
      </c>
      <c r="C2218" s="4" t="s">
        <v>6650</v>
      </c>
      <c r="D2218" s="4" t="s">
        <v>6275</v>
      </c>
      <c r="E2218" s="5" t="s">
        <v>6651</v>
      </c>
    </row>
    <row r="2219" spans="1:5" ht="19.5" customHeight="1">
      <c r="A2219" s="4">
        <v>2218</v>
      </c>
      <c r="B2219" s="4" t="s">
        <v>6652</v>
      </c>
      <c r="C2219" s="4" t="s">
        <v>6653</v>
      </c>
      <c r="D2219" s="4" t="s">
        <v>6275</v>
      </c>
      <c r="E2219" s="5" t="s">
        <v>6654</v>
      </c>
    </row>
    <row r="2220" spans="1:5" ht="19.5" customHeight="1">
      <c r="A2220" s="4">
        <v>2219</v>
      </c>
      <c r="B2220" s="4" t="s">
        <v>6655</v>
      </c>
      <c r="C2220" s="4" t="s">
        <v>6656</v>
      </c>
      <c r="D2220" s="4" t="s">
        <v>6275</v>
      </c>
      <c r="E2220" s="5" t="s">
        <v>6657</v>
      </c>
    </row>
    <row r="2221" spans="1:5" ht="19.5" customHeight="1">
      <c r="A2221" s="4">
        <v>2220</v>
      </c>
      <c r="B2221" s="4" t="s">
        <v>6658</v>
      </c>
      <c r="C2221" s="4" t="s">
        <v>6659</v>
      </c>
      <c r="D2221" s="4" t="s">
        <v>6275</v>
      </c>
      <c r="E2221" s="5" t="s">
        <v>6660</v>
      </c>
    </row>
    <row r="2222" spans="1:5" ht="19.5" customHeight="1">
      <c r="A2222" s="4">
        <v>2221</v>
      </c>
      <c r="B2222" s="4" t="s">
        <v>6661</v>
      </c>
      <c r="C2222" s="4" t="s">
        <v>6662</v>
      </c>
      <c r="D2222" s="4" t="s">
        <v>6275</v>
      </c>
      <c r="E2222" s="5" t="s">
        <v>6663</v>
      </c>
    </row>
    <row r="2223" spans="1:5" ht="19.5" customHeight="1">
      <c r="A2223" s="4">
        <v>2222</v>
      </c>
      <c r="B2223" s="4" t="s">
        <v>6664</v>
      </c>
      <c r="C2223" s="4" t="s">
        <v>6665</v>
      </c>
      <c r="D2223" s="4" t="s">
        <v>6275</v>
      </c>
      <c r="E2223" s="5" t="s">
        <v>6666</v>
      </c>
    </row>
    <row r="2224" spans="1:5" ht="19.5" customHeight="1">
      <c r="A2224" s="4">
        <v>2223</v>
      </c>
      <c r="B2224" s="4" t="s">
        <v>6667</v>
      </c>
      <c r="C2224" s="4" t="s">
        <v>6668</v>
      </c>
      <c r="D2224" s="4" t="s">
        <v>6275</v>
      </c>
      <c r="E2224" s="5" t="s">
        <v>6669</v>
      </c>
    </row>
    <row r="2225" spans="1:5" ht="19.5" customHeight="1">
      <c r="A2225" s="4">
        <v>2224</v>
      </c>
      <c r="B2225" s="4" t="s">
        <v>6670</v>
      </c>
      <c r="C2225" s="4" t="s">
        <v>6671</v>
      </c>
      <c r="D2225" s="4" t="s">
        <v>6275</v>
      </c>
      <c r="E2225" s="5" t="s">
        <v>6672</v>
      </c>
    </row>
    <row r="2226" spans="1:5" ht="19.5" customHeight="1">
      <c r="A2226" s="4">
        <v>2225</v>
      </c>
      <c r="B2226" s="4" t="s">
        <v>6673</v>
      </c>
      <c r="C2226" s="4" t="s">
        <v>6674</v>
      </c>
      <c r="D2226" s="4" t="s">
        <v>6275</v>
      </c>
      <c r="E2226" s="5" t="s">
        <v>6675</v>
      </c>
    </row>
    <row r="2227" spans="1:5" ht="19.5" customHeight="1">
      <c r="A2227" s="4">
        <v>2226</v>
      </c>
      <c r="B2227" s="4" t="s">
        <v>6676</v>
      </c>
      <c r="C2227" s="4" t="s">
        <v>6677</v>
      </c>
      <c r="D2227" s="4" t="s">
        <v>6275</v>
      </c>
      <c r="E2227" s="5" t="s">
        <v>6678</v>
      </c>
    </row>
    <row r="2228" spans="1:5" ht="19.5" customHeight="1">
      <c r="A2228" s="4">
        <v>2227</v>
      </c>
      <c r="B2228" s="4" t="s">
        <v>6679</v>
      </c>
      <c r="C2228" s="4" t="s">
        <v>6680</v>
      </c>
      <c r="D2228" s="4" t="s">
        <v>6275</v>
      </c>
      <c r="E2228" s="5" t="s">
        <v>6681</v>
      </c>
    </row>
    <row r="2229" spans="1:5" ht="19.5" customHeight="1">
      <c r="A2229" s="4">
        <v>2228</v>
      </c>
      <c r="B2229" s="4" t="s">
        <v>6682</v>
      </c>
      <c r="C2229" s="4" t="s">
        <v>6683</v>
      </c>
      <c r="D2229" s="4" t="s">
        <v>6275</v>
      </c>
      <c r="E2229" s="5" t="s">
        <v>6684</v>
      </c>
    </row>
    <row r="2230" spans="1:5" ht="19.5" customHeight="1">
      <c r="A2230" s="4">
        <v>2229</v>
      </c>
      <c r="B2230" s="4" t="s">
        <v>6685</v>
      </c>
      <c r="C2230" s="4" t="s">
        <v>6686</v>
      </c>
      <c r="D2230" s="4" t="s">
        <v>6275</v>
      </c>
      <c r="E2230" s="5" t="s">
        <v>6687</v>
      </c>
    </row>
    <row r="2231" spans="1:5" ht="19.5" customHeight="1">
      <c r="A2231" s="4">
        <v>2230</v>
      </c>
      <c r="B2231" s="4" t="s">
        <v>6688</v>
      </c>
      <c r="C2231" s="4" t="s">
        <v>6689</v>
      </c>
      <c r="D2231" s="4" t="s">
        <v>6275</v>
      </c>
      <c r="E2231" s="5" t="s">
        <v>6690</v>
      </c>
    </row>
    <row r="2232" spans="1:5" ht="19.5" customHeight="1">
      <c r="A2232" s="4">
        <v>2231</v>
      </c>
      <c r="B2232" s="4" t="s">
        <v>6691</v>
      </c>
      <c r="C2232" s="4" t="s">
        <v>6692</v>
      </c>
      <c r="D2232" s="4" t="s">
        <v>6275</v>
      </c>
      <c r="E2232" s="5" t="s">
        <v>6693</v>
      </c>
    </row>
    <row r="2233" spans="1:5" ht="19.5" customHeight="1">
      <c r="A2233" s="4">
        <v>2232</v>
      </c>
      <c r="B2233" s="4" t="s">
        <v>6694</v>
      </c>
      <c r="C2233" s="4" t="s">
        <v>6695</v>
      </c>
      <c r="D2233" s="4" t="s">
        <v>6275</v>
      </c>
      <c r="E2233" s="5" t="s">
        <v>6696</v>
      </c>
    </row>
    <row r="2234" spans="1:5" ht="19.5" customHeight="1">
      <c r="A2234" s="4">
        <v>2233</v>
      </c>
      <c r="B2234" s="4" t="s">
        <v>6697</v>
      </c>
      <c r="C2234" s="4" t="s">
        <v>6698</v>
      </c>
      <c r="D2234" s="4" t="s">
        <v>6275</v>
      </c>
      <c r="E2234" s="5" t="s">
        <v>6699</v>
      </c>
    </row>
    <row r="2235" spans="1:5" ht="19.5" customHeight="1">
      <c r="A2235" s="4">
        <v>2234</v>
      </c>
      <c r="B2235" s="4" t="s">
        <v>6700</v>
      </c>
      <c r="C2235" s="4" t="s">
        <v>6701</v>
      </c>
      <c r="D2235" s="4" t="s">
        <v>6275</v>
      </c>
      <c r="E2235" s="5" t="s">
        <v>6702</v>
      </c>
    </row>
    <row r="2236" spans="1:5" ht="19.5" customHeight="1">
      <c r="A2236" s="4">
        <v>2235</v>
      </c>
      <c r="B2236" s="4" t="s">
        <v>6703</v>
      </c>
      <c r="C2236" s="4" t="s">
        <v>6704</v>
      </c>
      <c r="D2236" s="4" t="s">
        <v>6275</v>
      </c>
      <c r="E2236" s="5" t="s">
        <v>6705</v>
      </c>
    </row>
    <row r="2237" spans="1:5" ht="19.5" customHeight="1">
      <c r="A2237" s="4">
        <v>2236</v>
      </c>
      <c r="B2237" s="4" t="s">
        <v>6706</v>
      </c>
      <c r="C2237" s="4" t="s">
        <v>6707</v>
      </c>
      <c r="D2237" s="4" t="s">
        <v>6275</v>
      </c>
      <c r="E2237" s="5" t="s">
        <v>6708</v>
      </c>
    </row>
    <row r="2238" spans="1:5" ht="19.5" customHeight="1">
      <c r="A2238" s="4">
        <v>2237</v>
      </c>
      <c r="B2238" s="4" t="s">
        <v>6709</v>
      </c>
      <c r="C2238" s="4" t="s">
        <v>6710</v>
      </c>
      <c r="D2238" s="4" t="s">
        <v>6275</v>
      </c>
      <c r="E2238" s="5" t="s">
        <v>6711</v>
      </c>
    </row>
    <row r="2239" spans="1:5" ht="19.5" customHeight="1">
      <c r="A2239" s="4">
        <v>2238</v>
      </c>
      <c r="B2239" s="4" t="s">
        <v>6712</v>
      </c>
      <c r="C2239" s="4" t="s">
        <v>6713</v>
      </c>
      <c r="D2239" s="4" t="s">
        <v>6275</v>
      </c>
      <c r="E2239" s="5" t="s">
        <v>6714</v>
      </c>
    </row>
    <row r="2240" spans="1:5" ht="19.5" customHeight="1">
      <c r="A2240" s="4">
        <v>2239</v>
      </c>
      <c r="B2240" s="4" t="s">
        <v>6715</v>
      </c>
      <c r="C2240" s="4" t="s">
        <v>6716</v>
      </c>
      <c r="D2240" s="4" t="s">
        <v>6275</v>
      </c>
      <c r="E2240" s="5" t="s">
        <v>6717</v>
      </c>
    </row>
    <row r="2241" spans="1:5" ht="19.5" customHeight="1">
      <c r="A2241" s="4">
        <v>2240</v>
      </c>
      <c r="B2241" s="4" t="s">
        <v>6718</v>
      </c>
      <c r="C2241" s="4" t="s">
        <v>6719</v>
      </c>
      <c r="D2241" s="4" t="s">
        <v>6275</v>
      </c>
      <c r="E2241" s="5" t="s">
        <v>6720</v>
      </c>
    </row>
    <row r="2242" spans="1:5" ht="19.5" customHeight="1">
      <c r="A2242" s="4">
        <v>2241</v>
      </c>
      <c r="B2242" s="4" t="s">
        <v>6721</v>
      </c>
      <c r="C2242" s="4" t="s">
        <v>6722</v>
      </c>
      <c r="D2242" s="4" t="s">
        <v>6275</v>
      </c>
      <c r="E2242" s="5" t="s">
        <v>6723</v>
      </c>
    </row>
    <row r="2243" spans="1:5" ht="19.5" customHeight="1">
      <c r="A2243" s="4">
        <v>2242</v>
      </c>
      <c r="B2243" s="4" t="s">
        <v>6724</v>
      </c>
      <c r="C2243" s="4" t="s">
        <v>6725</v>
      </c>
      <c r="D2243" s="4" t="s">
        <v>6275</v>
      </c>
      <c r="E2243" s="5" t="s">
        <v>6726</v>
      </c>
    </row>
    <row r="2244" spans="1:5" ht="19.5" customHeight="1">
      <c r="A2244" s="4">
        <v>2243</v>
      </c>
      <c r="B2244" s="4" t="s">
        <v>6727</v>
      </c>
      <c r="C2244" s="4" t="s">
        <v>6728</v>
      </c>
      <c r="D2244" s="4" t="s">
        <v>6275</v>
      </c>
      <c r="E2244" s="5" t="s">
        <v>6729</v>
      </c>
    </row>
    <row r="2245" spans="1:5" ht="19.5" customHeight="1">
      <c r="A2245" s="4">
        <v>2244</v>
      </c>
      <c r="B2245" s="4" t="s">
        <v>6730</v>
      </c>
      <c r="C2245" s="4" t="s">
        <v>6731</v>
      </c>
      <c r="D2245" s="4" t="s">
        <v>6275</v>
      </c>
      <c r="E2245" s="5" t="s">
        <v>6732</v>
      </c>
    </row>
    <row r="2246" spans="1:5" ht="19.5" customHeight="1">
      <c r="A2246" s="4">
        <v>2245</v>
      </c>
      <c r="B2246" s="4" t="s">
        <v>6733</v>
      </c>
      <c r="C2246" s="4" t="s">
        <v>6734</v>
      </c>
      <c r="D2246" s="4" t="s">
        <v>6275</v>
      </c>
      <c r="E2246" s="5" t="s">
        <v>6735</v>
      </c>
    </row>
    <row r="2247" spans="1:5" ht="19.5" customHeight="1">
      <c r="A2247" s="4">
        <v>2246</v>
      </c>
      <c r="B2247" s="4" t="s">
        <v>6736</v>
      </c>
      <c r="C2247" s="4" t="s">
        <v>6737</v>
      </c>
      <c r="D2247" s="4" t="s">
        <v>6275</v>
      </c>
      <c r="E2247" s="5" t="s">
        <v>6738</v>
      </c>
    </row>
    <row r="2248" spans="1:5" ht="19.5" customHeight="1">
      <c r="A2248" s="4">
        <v>2247</v>
      </c>
      <c r="B2248" s="4" t="s">
        <v>6739</v>
      </c>
      <c r="C2248" s="4" t="s">
        <v>6740</v>
      </c>
      <c r="D2248" s="4" t="s">
        <v>6275</v>
      </c>
      <c r="E2248" s="5" t="s">
        <v>6741</v>
      </c>
    </row>
    <row r="2249" spans="1:5" ht="19.5" customHeight="1">
      <c r="A2249" s="4">
        <v>2248</v>
      </c>
      <c r="B2249" s="4" t="s">
        <v>6742</v>
      </c>
      <c r="C2249" s="4" t="s">
        <v>6743</v>
      </c>
      <c r="D2249" s="4" t="s">
        <v>6275</v>
      </c>
      <c r="E2249" s="5" t="s">
        <v>6744</v>
      </c>
    </row>
    <row r="2250" spans="1:5" ht="19.5" customHeight="1">
      <c r="A2250" s="4">
        <v>2249</v>
      </c>
      <c r="B2250" s="4" t="s">
        <v>6745</v>
      </c>
      <c r="C2250" s="4" t="s">
        <v>6746</v>
      </c>
      <c r="D2250" s="4" t="s">
        <v>6275</v>
      </c>
      <c r="E2250" s="5" t="s">
        <v>6747</v>
      </c>
    </row>
    <row r="2251" spans="1:5" ht="19.5" customHeight="1">
      <c r="A2251" s="4">
        <v>2250</v>
      </c>
      <c r="B2251" s="4" t="s">
        <v>6748</v>
      </c>
      <c r="C2251" s="4" t="s">
        <v>6749</v>
      </c>
      <c r="D2251" s="4" t="s">
        <v>6275</v>
      </c>
      <c r="E2251" s="5" t="s">
        <v>6750</v>
      </c>
    </row>
    <row r="2252" spans="1:5" ht="19.5" customHeight="1">
      <c r="A2252" s="4">
        <v>2251</v>
      </c>
      <c r="B2252" s="4" t="s">
        <v>6751</v>
      </c>
      <c r="C2252" s="4" t="s">
        <v>6752</v>
      </c>
      <c r="D2252" s="4" t="s">
        <v>6275</v>
      </c>
      <c r="E2252" s="5" t="s">
        <v>6753</v>
      </c>
    </row>
    <row r="2253" spans="1:5" ht="19.5" customHeight="1">
      <c r="A2253" s="4">
        <v>2252</v>
      </c>
      <c r="B2253" s="4" t="s">
        <v>6754</v>
      </c>
      <c r="C2253" s="4" t="s">
        <v>6755</v>
      </c>
      <c r="D2253" s="4" t="s">
        <v>6275</v>
      </c>
      <c r="E2253" s="5" t="s">
        <v>6756</v>
      </c>
    </row>
    <row r="2254" spans="1:5" ht="19.5" customHeight="1">
      <c r="A2254" s="4">
        <v>2253</v>
      </c>
      <c r="B2254" s="4" t="s">
        <v>6757</v>
      </c>
      <c r="C2254" s="4" t="s">
        <v>6758</v>
      </c>
      <c r="D2254" s="4" t="s">
        <v>6275</v>
      </c>
      <c r="E2254" s="5" t="s">
        <v>6759</v>
      </c>
    </row>
    <row r="2255" spans="1:5" ht="19.5" customHeight="1">
      <c r="A2255" s="4">
        <v>2254</v>
      </c>
      <c r="B2255" s="4" t="s">
        <v>6760</v>
      </c>
      <c r="C2255" s="4" t="s">
        <v>6761</v>
      </c>
      <c r="D2255" s="4" t="s">
        <v>6275</v>
      </c>
      <c r="E2255" s="5" t="s">
        <v>6762</v>
      </c>
    </row>
    <row r="2256" spans="1:5" ht="19.5" customHeight="1">
      <c r="A2256" s="4">
        <v>2255</v>
      </c>
      <c r="B2256" s="4" t="s">
        <v>6763</v>
      </c>
      <c r="C2256" s="4" t="s">
        <v>6764</v>
      </c>
      <c r="D2256" s="4" t="s">
        <v>6275</v>
      </c>
      <c r="E2256" s="5" t="s">
        <v>6765</v>
      </c>
    </row>
    <row r="2257" spans="1:5" ht="19.5" customHeight="1">
      <c r="A2257" s="4">
        <v>2256</v>
      </c>
      <c r="B2257" s="4" t="s">
        <v>6766</v>
      </c>
      <c r="C2257" s="4" t="s">
        <v>6767</v>
      </c>
      <c r="D2257" s="4" t="s">
        <v>6275</v>
      </c>
      <c r="E2257" s="5" t="s">
        <v>6768</v>
      </c>
    </row>
    <row r="2258" spans="1:5" ht="19.5" customHeight="1">
      <c r="A2258" s="4">
        <v>2257</v>
      </c>
      <c r="B2258" s="4" t="s">
        <v>6769</v>
      </c>
      <c r="C2258" s="4" t="s">
        <v>6770</v>
      </c>
      <c r="D2258" s="4" t="s">
        <v>6275</v>
      </c>
      <c r="E2258" s="5" t="s">
        <v>6771</v>
      </c>
    </row>
    <row r="2259" spans="1:5" ht="19.5" customHeight="1">
      <c r="A2259" s="4">
        <v>2258</v>
      </c>
      <c r="B2259" s="4" t="s">
        <v>6772</v>
      </c>
      <c r="C2259" s="4" t="s">
        <v>6773</v>
      </c>
      <c r="D2259" s="4" t="s">
        <v>6275</v>
      </c>
      <c r="E2259" s="5" t="s">
        <v>6774</v>
      </c>
    </row>
    <row r="2260" spans="1:5" ht="19.5" customHeight="1">
      <c r="A2260" s="4">
        <v>2259</v>
      </c>
      <c r="B2260" s="4" t="s">
        <v>6775</v>
      </c>
      <c r="C2260" s="4" t="s">
        <v>6776</v>
      </c>
      <c r="D2260" s="4" t="s">
        <v>6275</v>
      </c>
      <c r="E2260" s="5" t="s">
        <v>6777</v>
      </c>
    </row>
    <row r="2261" spans="1:5" ht="19.5" customHeight="1">
      <c r="A2261" s="4">
        <v>2260</v>
      </c>
      <c r="B2261" s="4" t="s">
        <v>6778</v>
      </c>
      <c r="C2261" s="4" t="s">
        <v>6779</v>
      </c>
      <c r="D2261" s="4" t="s">
        <v>6275</v>
      </c>
      <c r="E2261" s="5" t="s">
        <v>6780</v>
      </c>
    </row>
    <row r="2262" spans="1:5" ht="19.5" customHeight="1">
      <c r="A2262" s="4">
        <v>2261</v>
      </c>
      <c r="B2262" s="4" t="s">
        <v>6781</v>
      </c>
      <c r="C2262" s="4" t="s">
        <v>6782</v>
      </c>
      <c r="D2262" s="4" t="s">
        <v>6275</v>
      </c>
      <c r="E2262" s="5" t="s">
        <v>6783</v>
      </c>
    </row>
    <row r="2263" spans="1:5" ht="19.5" customHeight="1">
      <c r="A2263" s="4">
        <v>2262</v>
      </c>
      <c r="B2263" s="4" t="s">
        <v>6784</v>
      </c>
      <c r="C2263" s="4" t="s">
        <v>6785</v>
      </c>
      <c r="D2263" s="4" t="s">
        <v>6275</v>
      </c>
      <c r="E2263" s="5" t="s">
        <v>6786</v>
      </c>
    </row>
    <row r="2264" spans="1:5" ht="19.5" customHeight="1">
      <c r="A2264" s="4">
        <v>2263</v>
      </c>
      <c r="B2264" s="4" t="s">
        <v>6787</v>
      </c>
      <c r="C2264" s="4" t="s">
        <v>6788</v>
      </c>
      <c r="D2264" s="4" t="s">
        <v>6275</v>
      </c>
      <c r="E2264" s="5" t="s">
        <v>6789</v>
      </c>
    </row>
    <row r="2265" spans="1:5" ht="19.5" customHeight="1">
      <c r="A2265" s="4">
        <v>2264</v>
      </c>
      <c r="B2265" s="4" t="s">
        <v>6790</v>
      </c>
      <c r="C2265" s="4" t="s">
        <v>6791</v>
      </c>
      <c r="D2265" s="4" t="s">
        <v>6275</v>
      </c>
      <c r="E2265" s="5" t="s">
        <v>6792</v>
      </c>
    </row>
    <row r="2266" spans="1:5" ht="19.5" customHeight="1">
      <c r="A2266" s="4">
        <v>2265</v>
      </c>
      <c r="B2266" s="4" t="s">
        <v>6793</v>
      </c>
      <c r="C2266" s="4" t="s">
        <v>6794</v>
      </c>
      <c r="D2266" s="4" t="s">
        <v>6275</v>
      </c>
      <c r="E2266" s="5" t="s">
        <v>6795</v>
      </c>
    </row>
    <row r="2267" spans="1:5" ht="19.5" customHeight="1">
      <c r="A2267" s="4">
        <v>2266</v>
      </c>
      <c r="B2267" s="4" t="s">
        <v>6796</v>
      </c>
      <c r="C2267" s="4" t="s">
        <v>6797</v>
      </c>
      <c r="D2267" s="4" t="s">
        <v>6275</v>
      </c>
      <c r="E2267" s="5" t="s">
        <v>6798</v>
      </c>
    </row>
    <row r="2268" spans="1:5" ht="19.5" customHeight="1">
      <c r="A2268" s="4">
        <v>2267</v>
      </c>
      <c r="B2268" s="4" t="s">
        <v>6799</v>
      </c>
      <c r="C2268" s="4" t="s">
        <v>6800</v>
      </c>
      <c r="D2268" s="4" t="s">
        <v>6275</v>
      </c>
      <c r="E2268" s="5" t="s">
        <v>6801</v>
      </c>
    </row>
    <row r="2269" spans="1:5" ht="19.5" customHeight="1">
      <c r="A2269" s="4">
        <v>2268</v>
      </c>
      <c r="B2269" s="4" t="s">
        <v>6802</v>
      </c>
      <c r="C2269" s="4" t="s">
        <v>6803</v>
      </c>
      <c r="D2269" s="4" t="s">
        <v>6275</v>
      </c>
      <c r="E2269" s="5" t="s">
        <v>6804</v>
      </c>
    </row>
    <row r="2270" spans="1:5" ht="19.5" customHeight="1">
      <c r="A2270" s="4">
        <v>2269</v>
      </c>
      <c r="B2270" s="4" t="s">
        <v>6805</v>
      </c>
      <c r="C2270" s="4" t="s">
        <v>6806</v>
      </c>
      <c r="D2270" s="4" t="s">
        <v>6275</v>
      </c>
      <c r="E2270" s="5" t="s">
        <v>6807</v>
      </c>
    </row>
    <row r="2271" spans="1:5" ht="19.5" customHeight="1">
      <c r="A2271" s="4">
        <v>2270</v>
      </c>
      <c r="B2271" s="4" t="s">
        <v>6808</v>
      </c>
      <c r="C2271" s="4" t="s">
        <v>6809</v>
      </c>
      <c r="D2271" s="4" t="s">
        <v>6275</v>
      </c>
      <c r="E2271" s="5" t="s">
        <v>6810</v>
      </c>
    </row>
    <row r="2272" spans="1:5" ht="19.5" customHeight="1">
      <c r="A2272" s="4">
        <v>2271</v>
      </c>
      <c r="B2272" s="4" t="s">
        <v>6811</v>
      </c>
      <c r="C2272" s="4" t="s">
        <v>6812</v>
      </c>
      <c r="D2272" s="4" t="s">
        <v>6275</v>
      </c>
      <c r="E2272" s="5" t="s">
        <v>6813</v>
      </c>
    </row>
    <row r="2273" spans="1:5" ht="19.5" customHeight="1">
      <c r="A2273" s="4">
        <v>2272</v>
      </c>
      <c r="B2273" s="4" t="s">
        <v>6814</v>
      </c>
      <c r="C2273" s="4" t="s">
        <v>6815</v>
      </c>
      <c r="D2273" s="4" t="s">
        <v>6275</v>
      </c>
      <c r="E2273" s="5" t="s">
        <v>6816</v>
      </c>
    </row>
    <row r="2274" spans="1:5" ht="19.5" customHeight="1">
      <c r="A2274" s="4">
        <v>2273</v>
      </c>
      <c r="B2274" s="4" t="s">
        <v>6817</v>
      </c>
      <c r="C2274" s="4" t="s">
        <v>6818</v>
      </c>
      <c r="D2274" s="4" t="s">
        <v>6275</v>
      </c>
      <c r="E2274" s="5" t="s">
        <v>6819</v>
      </c>
    </row>
    <row r="2275" spans="1:5" ht="19.5" customHeight="1">
      <c r="A2275" s="4">
        <v>2274</v>
      </c>
      <c r="B2275" s="4" t="s">
        <v>6820</v>
      </c>
      <c r="C2275" s="4" t="s">
        <v>6821</v>
      </c>
      <c r="D2275" s="4" t="s">
        <v>6275</v>
      </c>
      <c r="E2275" s="5" t="s">
        <v>6822</v>
      </c>
    </row>
    <row r="2276" spans="1:5" ht="19.5" customHeight="1">
      <c r="A2276" s="4">
        <v>2275</v>
      </c>
      <c r="B2276" s="4" t="s">
        <v>6823</v>
      </c>
      <c r="C2276" s="4" t="s">
        <v>6824</v>
      </c>
      <c r="D2276" s="4" t="s">
        <v>6275</v>
      </c>
      <c r="E2276" s="5" t="s">
        <v>6825</v>
      </c>
    </row>
    <row r="2277" spans="1:5" ht="19.5" customHeight="1">
      <c r="A2277" s="4">
        <v>2276</v>
      </c>
      <c r="B2277" s="4" t="s">
        <v>6826</v>
      </c>
      <c r="C2277" s="4" t="s">
        <v>6827</v>
      </c>
      <c r="D2277" s="4" t="s">
        <v>6275</v>
      </c>
      <c r="E2277" s="5" t="s">
        <v>6828</v>
      </c>
    </row>
    <row r="2278" spans="1:5" ht="19.5" customHeight="1">
      <c r="A2278" s="4">
        <v>2277</v>
      </c>
      <c r="B2278" s="4" t="s">
        <v>6829</v>
      </c>
      <c r="C2278" s="4" t="s">
        <v>6830</v>
      </c>
      <c r="D2278" s="4" t="s">
        <v>6275</v>
      </c>
      <c r="E2278" s="5" t="s">
        <v>6831</v>
      </c>
    </row>
    <row r="2279" spans="1:5" ht="19.5" customHeight="1">
      <c r="A2279" s="4">
        <v>2278</v>
      </c>
      <c r="B2279" s="4" t="s">
        <v>6832</v>
      </c>
      <c r="C2279" s="4" t="s">
        <v>6833</v>
      </c>
      <c r="D2279" s="4" t="s">
        <v>6275</v>
      </c>
      <c r="E2279" s="5" t="s">
        <v>6834</v>
      </c>
    </row>
    <row r="2280" spans="1:5" ht="19.5" customHeight="1">
      <c r="A2280" s="4">
        <v>2279</v>
      </c>
      <c r="B2280" s="4" t="s">
        <v>6835</v>
      </c>
      <c r="C2280" s="4" t="s">
        <v>6836</v>
      </c>
      <c r="D2280" s="4" t="s">
        <v>6275</v>
      </c>
      <c r="E2280" s="5" t="s">
        <v>6837</v>
      </c>
    </row>
    <row r="2281" spans="1:5" ht="19.5" customHeight="1">
      <c r="A2281" s="4">
        <v>2280</v>
      </c>
      <c r="B2281" s="4" t="s">
        <v>6838</v>
      </c>
      <c r="C2281" s="4" t="s">
        <v>6839</v>
      </c>
      <c r="D2281" s="4" t="s">
        <v>6275</v>
      </c>
      <c r="E2281" s="5" t="s">
        <v>6840</v>
      </c>
    </row>
    <row r="2282" spans="1:5" ht="19.5" customHeight="1">
      <c r="A2282" s="4">
        <v>2281</v>
      </c>
      <c r="B2282" s="4" t="s">
        <v>6841</v>
      </c>
      <c r="C2282" s="4" t="s">
        <v>6842</v>
      </c>
      <c r="D2282" s="4" t="s">
        <v>6275</v>
      </c>
      <c r="E2282" s="5" t="s">
        <v>6843</v>
      </c>
    </row>
    <row r="2283" spans="1:5" ht="19.5" customHeight="1">
      <c r="A2283" s="4">
        <v>2282</v>
      </c>
      <c r="B2283" s="4" t="s">
        <v>6844</v>
      </c>
      <c r="C2283" s="4" t="s">
        <v>6845</v>
      </c>
      <c r="D2283" s="4" t="s">
        <v>6275</v>
      </c>
      <c r="E2283" s="5" t="s">
        <v>6846</v>
      </c>
    </row>
    <row r="2284" spans="1:5" ht="19.5" customHeight="1">
      <c r="A2284" s="4">
        <v>2283</v>
      </c>
      <c r="B2284" s="4" t="s">
        <v>6847</v>
      </c>
      <c r="C2284" s="4" t="s">
        <v>6848</v>
      </c>
      <c r="D2284" s="4" t="s">
        <v>6275</v>
      </c>
      <c r="E2284" s="5" t="s">
        <v>6849</v>
      </c>
    </row>
    <row r="2285" spans="1:5" ht="19.5" customHeight="1">
      <c r="A2285" s="4">
        <v>2284</v>
      </c>
      <c r="B2285" s="4" t="s">
        <v>6850</v>
      </c>
      <c r="C2285" s="4" t="s">
        <v>6851</v>
      </c>
      <c r="D2285" s="4" t="s">
        <v>6275</v>
      </c>
      <c r="E2285" s="5" t="s">
        <v>6852</v>
      </c>
    </row>
    <row r="2286" spans="1:5" ht="19.5" customHeight="1">
      <c r="A2286" s="4">
        <v>2285</v>
      </c>
      <c r="B2286" s="4" t="s">
        <v>6853</v>
      </c>
      <c r="C2286" s="4" t="s">
        <v>6854</v>
      </c>
      <c r="D2286" s="4" t="s">
        <v>6855</v>
      </c>
      <c r="E2286" s="5" t="s">
        <v>6856</v>
      </c>
    </row>
    <row r="2287" spans="1:5" ht="19.5" customHeight="1">
      <c r="A2287" s="4">
        <v>2286</v>
      </c>
      <c r="B2287" s="4" t="s">
        <v>6857</v>
      </c>
      <c r="C2287" s="4" t="s">
        <v>6858</v>
      </c>
      <c r="D2287" s="4" t="s">
        <v>6855</v>
      </c>
      <c r="E2287" s="5" t="s">
        <v>6859</v>
      </c>
    </row>
    <row r="2288" spans="1:5" ht="19.5" customHeight="1">
      <c r="A2288" s="4">
        <v>2287</v>
      </c>
      <c r="B2288" s="4" t="s">
        <v>6860</v>
      </c>
      <c r="C2288" s="4" t="s">
        <v>6861</v>
      </c>
      <c r="D2288" s="4" t="s">
        <v>6855</v>
      </c>
      <c r="E2288" s="5" t="s">
        <v>6862</v>
      </c>
    </row>
    <row r="2289" spans="1:5" ht="19.5" customHeight="1">
      <c r="A2289" s="4">
        <v>2288</v>
      </c>
      <c r="B2289" s="4" t="s">
        <v>6863</v>
      </c>
      <c r="C2289" s="4" t="s">
        <v>6864</v>
      </c>
      <c r="D2289" s="4" t="s">
        <v>6855</v>
      </c>
      <c r="E2289" s="5" t="s">
        <v>6865</v>
      </c>
    </row>
    <row r="2290" spans="1:5" ht="19.5" customHeight="1">
      <c r="A2290" s="4">
        <v>2289</v>
      </c>
      <c r="B2290" s="4" t="s">
        <v>6866</v>
      </c>
      <c r="C2290" s="4" t="s">
        <v>6867</v>
      </c>
      <c r="D2290" s="4" t="s">
        <v>6855</v>
      </c>
      <c r="E2290" s="5" t="s">
        <v>6868</v>
      </c>
    </row>
    <row r="2291" spans="1:5" ht="19.5" customHeight="1">
      <c r="A2291" s="4">
        <v>2290</v>
      </c>
      <c r="B2291" s="4" t="s">
        <v>6869</v>
      </c>
      <c r="C2291" s="4" t="s">
        <v>6870</v>
      </c>
      <c r="D2291" s="4" t="s">
        <v>6855</v>
      </c>
      <c r="E2291" s="5" t="s">
        <v>6871</v>
      </c>
    </row>
    <row r="2292" spans="1:5" ht="19.5" customHeight="1">
      <c r="A2292" s="4">
        <v>2291</v>
      </c>
      <c r="B2292" s="4" t="s">
        <v>6872</v>
      </c>
      <c r="C2292" s="4" t="s">
        <v>6873</v>
      </c>
      <c r="D2292" s="4" t="s">
        <v>6855</v>
      </c>
      <c r="E2292" s="5" t="s">
        <v>6874</v>
      </c>
    </row>
    <row r="2293" spans="1:5" ht="19.5" customHeight="1">
      <c r="A2293" s="4">
        <v>2292</v>
      </c>
      <c r="B2293" s="4" t="s">
        <v>6875</v>
      </c>
      <c r="C2293" s="4" t="s">
        <v>6876</v>
      </c>
      <c r="D2293" s="4" t="s">
        <v>6855</v>
      </c>
      <c r="E2293" s="5" t="s">
        <v>6877</v>
      </c>
    </row>
    <row r="2294" spans="1:5" ht="19.5" customHeight="1">
      <c r="A2294" s="4">
        <v>2293</v>
      </c>
      <c r="B2294" s="4" t="s">
        <v>6878</v>
      </c>
      <c r="C2294" s="4" t="s">
        <v>6879</v>
      </c>
      <c r="D2294" s="4" t="s">
        <v>6855</v>
      </c>
      <c r="E2294" s="5" t="s">
        <v>6880</v>
      </c>
    </row>
    <row r="2295" spans="1:5" ht="19.5" customHeight="1">
      <c r="A2295" s="4">
        <v>2294</v>
      </c>
      <c r="B2295" s="4" t="s">
        <v>6881</v>
      </c>
      <c r="C2295" s="4" t="s">
        <v>6882</v>
      </c>
      <c r="D2295" s="4" t="s">
        <v>6855</v>
      </c>
      <c r="E2295" s="5" t="s">
        <v>6883</v>
      </c>
    </row>
    <row r="2296" spans="1:5" ht="19.5" customHeight="1">
      <c r="A2296" s="4">
        <v>2295</v>
      </c>
      <c r="B2296" s="4" t="s">
        <v>6884</v>
      </c>
      <c r="C2296" s="4" t="s">
        <v>6885</v>
      </c>
      <c r="D2296" s="4" t="s">
        <v>6855</v>
      </c>
      <c r="E2296" s="5" t="s">
        <v>6886</v>
      </c>
    </row>
    <row r="2297" spans="1:5" ht="19.5" customHeight="1">
      <c r="A2297" s="4">
        <v>2296</v>
      </c>
      <c r="B2297" s="4" t="s">
        <v>6887</v>
      </c>
      <c r="C2297" s="4" t="s">
        <v>6888</v>
      </c>
      <c r="D2297" s="4" t="s">
        <v>6855</v>
      </c>
      <c r="E2297" s="5" t="s">
        <v>6889</v>
      </c>
    </row>
    <row r="2298" spans="1:5" ht="19.5" customHeight="1">
      <c r="A2298" s="4">
        <v>2297</v>
      </c>
      <c r="B2298" s="4" t="s">
        <v>6890</v>
      </c>
      <c r="C2298" s="4" t="s">
        <v>6891</v>
      </c>
      <c r="D2298" s="4" t="s">
        <v>6855</v>
      </c>
      <c r="E2298" s="5" t="s">
        <v>6892</v>
      </c>
    </row>
    <row r="2299" spans="1:5" ht="19.5" customHeight="1">
      <c r="A2299" s="4">
        <v>2298</v>
      </c>
      <c r="B2299" s="4" t="s">
        <v>6893</v>
      </c>
      <c r="C2299" s="4" t="s">
        <v>6894</v>
      </c>
      <c r="D2299" s="4" t="s">
        <v>6855</v>
      </c>
      <c r="E2299" s="5" t="s">
        <v>6895</v>
      </c>
    </row>
    <row r="2300" spans="1:5" ht="19.5" customHeight="1">
      <c r="A2300" s="4">
        <v>2299</v>
      </c>
      <c r="B2300" s="4" t="s">
        <v>6896</v>
      </c>
      <c r="C2300" s="4" t="s">
        <v>6897</v>
      </c>
      <c r="D2300" s="4" t="s">
        <v>6855</v>
      </c>
      <c r="E2300" s="5" t="s">
        <v>6898</v>
      </c>
    </row>
    <row r="2301" spans="1:5" ht="19.5" customHeight="1">
      <c r="A2301" s="4">
        <v>2300</v>
      </c>
      <c r="B2301" s="4" t="s">
        <v>6899</v>
      </c>
      <c r="C2301" s="4" t="s">
        <v>6900</v>
      </c>
      <c r="D2301" s="4" t="s">
        <v>6855</v>
      </c>
      <c r="E2301" s="5" t="s">
        <v>6901</v>
      </c>
    </row>
    <row r="2302" spans="1:5" ht="19.5" customHeight="1">
      <c r="A2302" s="4">
        <v>2301</v>
      </c>
      <c r="B2302" s="4" t="s">
        <v>6902</v>
      </c>
      <c r="C2302" s="4" t="s">
        <v>6903</v>
      </c>
      <c r="D2302" s="4" t="s">
        <v>6855</v>
      </c>
      <c r="E2302" s="5" t="s">
        <v>6904</v>
      </c>
    </row>
    <row r="2303" spans="1:5" ht="19.5" customHeight="1">
      <c r="A2303" s="4">
        <v>2302</v>
      </c>
      <c r="B2303" s="4" t="s">
        <v>6905</v>
      </c>
      <c r="C2303" s="4" t="s">
        <v>6906</v>
      </c>
      <c r="D2303" s="4" t="s">
        <v>6855</v>
      </c>
      <c r="E2303" s="5" t="s">
        <v>6907</v>
      </c>
    </row>
    <row r="2304" spans="1:5" ht="19.5" customHeight="1">
      <c r="A2304" s="4">
        <v>2303</v>
      </c>
      <c r="B2304" s="4" t="s">
        <v>6908</v>
      </c>
      <c r="C2304" s="4" t="s">
        <v>6909</v>
      </c>
      <c r="D2304" s="4" t="s">
        <v>6855</v>
      </c>
      <c r="E2304" s="5" t="s">
        <v>6910</v>
      </c>
    </row>
    <row r="2305" spans="1:5" ht="19.5" customHeight="1">
      <c r="A2305" s="4">
        <v>2304</v>
      </c>
      <c r="B2305" s="4" t="s">
        <v>6911</v>
      </c>
      <c r="C2305" s="4" t="s">
        <v>6912</v>
      </c>
      <c r="D2305" s="4" t="s">
        <v>6855</v>
      </c>
      <c r="E2305" s="5" t="s">
        <v>6913</v>
      </c>
    </row>
    <row r="2306" spans="1:5" ht="19.5" customHeight="1">
      <c r="A2306" s="4">
        <v>2305</v>
      </c>
      <c r="B2306" s="4" t="s">
        <v>6914</v>
      </c>
      <c r="C2306" s="4" t="s">
        <v>6915</v>
      </c>
      <c r="D2306" s="4" t="s">
        <v>6855</v>
      </c>
      <c r="E2306" s="5" t="s">
        <v>6916</v>
      </c>
    </row>
    <row r="2307" spans="1:5" ht="19.5" customHeight="1">
      <c r="A2307" s="4">
        <v>2306</v>
      </c>
      <c r="B2307" s="4" t="s">
        <v>6917</v>
      </c>
      <c r="C2307" s="4" t="s">
        <v>6918</v>
      </c>
      <c r="D2307" s="4" t="s">
        <v>6855</v>
      </c>
      <c r="E2307" s="5" t="s">
        <v>6919</v>
      </c>
    </row>
    <row r="2308" spans="1:5" ht="19.5" customHeight="1">
      <c r="A2308" s="4">
        <v>2307</v>
      </c>
      <c r="B2308" s="4" t="s">
        <v>6920</v>
      </c>
      <c r="C2308" s="4" t="s">
        <v>6921</v>
      </c>
      <c r="D2308" s="4" t="s">
        <v>6855</v>
      </c>
      <c r="E2308" s="5" t="s">
        <v>6922</v>
      </c>
    </row>
    <row r="2309" spans="1:5" ht="19.5" customHeight="1">
      <c r="A2309" s="4">
        <v>2308</v>
      </c>
      <c r="B2309" s="4" t="s">
        <v>6923</v>
      </c>
      <c r="C2309" s="4" t="s">
        <v>6924</v>
      </c>
      <c r="D2309" s="4" t="s">
        <v>6855</v>
      </c>
      <c r="E2309" s="5" t="s">
        <v>6925</v>
      </c>
    </row>
    <row r="2310" spans="1:5" ht="19.5" customHeight="1">
      <c r="A2310" s="4">
        <v>2309</v>
      </c>
      <c r="B2310" s="4" t="s">
        <v>6926</v>
      </c>
      <c r="C2310" s="4" t="s">
        <v>6927</v>
      </c>
      <c r="D2310" s="4" t="s">
        <v>6855</v>
      </c>
      <c r="E2310" s="5" t="s">
        <v>6928</v>
      </c>
    </row>
    <row r="2311" spans="1:5" ht="19.5" customHeight="1">
      <c r="A2311" s="4">
        <v>2310</v>
      </c>
      <c r="B2311" s="4" t="s">
        <v>6929</v>
      </c>
      <c r="C2311" s="4" t="s">
        <v>6930</v>
      </c>
      <c r="D2311" s="4" t="s">
        <v>6855</v>
      </c>
      <c r="E2311" s="5" t="s">
        <v>6931</v>
      </c>
    </row>
    <row r="2312" spans="1:5" ht="19.5" customHeight="1">
      <c r="A2312" s="4">
        <v>2311</v>
      </c>
      <c r="B2312" s="4" t="s">
        <v>6932</v>
      </c>
      <c r="C2312" s="4" t="s">
        <v>6933</v>
      </c>
      <c r="D2312" s="4" t="s">
        <v>6855</v>
      </c>
      <c r="E2312" s="5" t="s">
        <v>6934</v>
      </c>
    </row>
    <row r="2313" spans="1:5" ht="19.5" customHeight="1">
      <c r="A2313" s="4">
        <v>2312</v>
      </c>
      <c r="B2313" s="4" t="s">
        <v>6935</v>
      </c>
      <c r="C2313" s="4" t="s">
        <v>6936</v>
      </c>
      <c r="D2313" s="4" t="s">
        <v>6855</v>
      </c>
      <c r="E2313" s="5" t="s">
        <v>6937</v>
      </c>
    </row>
    <row r="2314" spans="1:5" ht="19.5" customHeight="1">
      <c r="A2314" s="4">
        <v>2313</v>
      </c>
      <c r="B2314" s="4" t="s">
        <v>6938</v>
      </c>
      <c r="C2314" s="4" t="s">
        <v>6939</v>
      </c>
      <c r="D2314" s="4" t="s">
        <v>6855</v>
      </c>
      <c r="E2314" s="5" t="s">
        <v>6940</v>
      </c>
    </row>
    <row r="2315" spans="1:5" ht="19.5" customHeight="1">
      <c r="A2315" s="4">
        <v>2314</v>
      </c>
      <c r="B2315" s="4" t="s">
        <v>6941</v>
      </c>
      <c r="C2315" s="4" t="s">
        <v>6942</v>
      </c>
      <c r="D2315" s="4" t="s">
        <v>6855</v>
      </c>
      <c r="E2315" s="5" t="s">
        <v>6943</v>
      </c>
    </row>
    <row r="2316" spans="1:5" ht="19.5" customHeight="1">
      <c r="A2316" s="4">
        <v>2315</v>
      </c>
      <c r="B2316" s="4" t="s">
        <v>6944</v>
      </c>
      <c r="C2316" s="4" t="s">
        <v>6945</v>
      </c>
      <c r="D2316" s="4" t="s">
        <v>6855</v>
      </c>
      <c r="E2316" s="5" t="s">
        <v>6946</v>
      </c>
    </row>
    <row r="2317" spans="1:5" ht="19.5" customHeight="1">
      <c r="A2317" s="4">
        <v>2316</v>
      </c>
      <c r="B2317" s="4" t="s">
        <v>6947</v>
      </c>
      <c r="C2317" s="4" t="s">
        <v>6948</v>
      </c>
      <c r="D2317" s="4" t="s">
        <v>6855</v>
      </c>
      <c r="E2317" s="5" t="s">
        <v>6949</v>
      </c>
    </row>
    <row r="2318" spans="1:5" ht="19.5" customHeight="1">
      <c r="A2318" s="4">
        <v>2317</v>
      </c>
      <c r="B2318" s="4" t="s">
        <v>6950</v>
      </c>
      <c r="C2318" s="4" t="s">
        <v>6951</v>
      </c>
      <c r="D2318" s="4" t="s">
        <v>6855</v>
      </c>
      <c r="E2318" s="5" t="s">
        <v>6952</v>
      </c>
    </row>
    <row r="2319" spans="1:5" ht="19.5" customHeight="1">
      <c r="A2319" s="4">
        <v>2318</v>
      </c>
      <c r="B2319" s="4" t="s">
        <v>6953</v>
      </c>
      <c r="C2319" s="4" t="s">
        <v>6954</v>
      </c>
      <c r="D2319" s="4" t="s">
        <v>6855</v>
      </c>
      <c r="E2319" s="5" t="s">
        <v>6955</v>
      </c>
    </row>
    <row r="2320" spans="1:5" ht="19.5" customHeight="1">
      <c r="A2320" s="4">
        <v>2319</v>
      </c>
      <c r="B2320" s="4" t="s">
        <v>6956</v>
      </c>
      <c r="C2320" s="4" t="s">
        <v>6957</v>
      </c>
      <c r="D2320" s="4" t="s">
        <v>6855</v>
      </c>
      <c r="E2320" s="5" t="s">
        <v>6958</v>
      </c>
    </row>
    <row r="2321" spans="1:5" ht="19.5" customHeight="1">
      <c r="A2321" s="4">
        <v>2320</v>
      </c>
      <c r="B2321" s="4" t="s">
        <v>6959</v>
      </c>
      <c r="C2321" s="4" t="s">
        <v>6960</v>
      </c>
      <c r="D2321" s="4" t="s">
        <v>6855</v>
      </c>
      <c r="E2321" s="5" t="s">
        <v>6961</v>
      </c>
    </row>
    <row r="2322" spans="1:5" ht="19.5" customHeight="1">
      <c r="A2322" s="4">
        <v>2321</v>
      </c>
      <c r="B2322" s="4" t="s">
        <v>6962</v>
      </c>
      <c r="C2322" s="4" t="s">
        <v>6963</v>
      </c>
      <c r="D2322" s="4" t="s">
        <v>6855</v>
      </c>
      <c r="E2322" s="5" t="s">
        <v>6964</v>
      </c>
    </row>
    <row r="2323" spans="1:5" ht="19.5" customHeight="1">
      <c r="A2323" s="4">
        <v>2322</v>
      </c>
      <c r="B2323" s="4" t="s">
        <v>6965</v>
      </c>
      <c r="C2323" s="4" t="s">
        <v>6966</v>
      </c>
      <c r="D2323" s="4" t="s">
        <v>6855</v>
      </c>
      <c r="E2323" s="5" t="s">
        <v>6967</v>
      </c>
    </row>
    <row r="2324" spans="1:5" ht="19.5" customHeight="1">
      <c r="A2324" s="4">
        <v>2323</v>
      </c>
      <c r="B2324" s="4" t="s">
        <v>6968</v>
      </c>
      <c r="C2324" s="4" t="s">
        <v>6969</v>
      </c>
      <c r="D2324" s="4" t="s">
        <v>6855</v>
      </c>
      <c r="E2324" s="5" t="s">
        <v>6970</v>
      </c>
    </row>
    <row r="2325" spans="1:5" ht="19.5" customHeight="1">
      <c r="A2325" s="4">
        <v>2324</v>
      </c>
      <c r="B2325" s="4" t="s">
        <v>6971</v>
      </c>
      <c r="C2325" s="4" t="s">
        <v>6972</v>
      </c>
      <c r="D2325" s="4" t="s">
        <v>6855</v>
      </c>
      <c r="E2325" s="5" t="s">
        <v>6973</v>
      </c>
    </row>
    <row r="2326" spans="1:5" ht="19.5" customHeight="1">
      <c r="A2326" s="4">
        <v>2325</v>
      </c>
      <c r="B2326" s="4" t="s">
        <v>6974</v>
      </c>
      <c r="C2326" s="4" t="s">
        <v>6975</v>
      </c>
      <c r="D2326" s="4" t="s">
        <v>6855</v>
      </c>
      <c r="E2326" s="5" t="s">
        <v>6976</v>
      </c>
    </row>
    <row r="2327" spans="1:5" ht="19.5" customHeight="1">
      <c r="A2327" s="4">
        <v>2326</v>
      </c>
      <c r="B2327" s="4" t="s">
        <v>6977</v>
      </c>
      <c r="C2327" s="4" t="s">
        <v>6978</v>
      </c>
      <c r="D2327" s="4" t="s">
        <v>6855</v>
      </c>
      <c r="E2327" s="5" t="s">
        <v>6979</v>
      </c>
    </row>
    <row r="2328" spans="1:5" ht="19.5" customHeight="1">
      <c r="A2328" s="4">
        <v>2327</v>
      </c>
      <c r="B2328" s="4" t="s">
        <v>6980</v>
      </c>
      <c r="C2328" s="4" t="s">
        <v>6981</v>
      </c>
      <c r="D2328" s="4" t="s">
        <v>6855</v>
      </c>
      <c r="E2328" s="5" t="s">
        <v>6982</v>
      </c>
    </row>
    <row r="2329" spans="1:5" ht="19.5" customHeight="1">
      <c r="A2329" s="4">
        <v>2328</v>
      </c>
      <c r="B2329" s="4" t="s">
        <v>6983</v>
      </c>
      <c r="C2329" s="4" t="s">
        <v>6984</v>
      </c>
      <c r="D2329" s="4" t="s">
        <v>6855</v>
      </c>
      <c r="E2329" s="5" t="s">
        <v>6985</v>
      </c>
    </row>
    <row r="2330" spans="1:5" ht="19.5" customHeight="1">
      <c r="A2330" s="4">
        <v>2329</v>
      </c>
      <c r="B2330" s="4" t="s">
        <v>6986</v>
      </c>
      <c r="C2330" s="4" t="s">
        <v>6987</v>
      </c>
      <c r="D2330" s="4" t="s">
        <v>6855</v>
      </c>
      <c r="E2330" s="5" t="s">
        <v>6988</v>
      </c>
    </row>
    <row r="2331" spans="1:5" ht="19.5" customHeight="1">
      <c r="A2331" s="4">
        <v>2330</v>
      </c>
      <c r="B2331" s="4" t="s">
        <v>6989</v>
      </c>
      <c r="C2331" s="4" t="s">
        <v>6990</v>
      </c>
      <c r="D2331" s="4" t="s">
        <v>6855</v>
      </c>
      <c r="E2331" s="5" t="s">
        <v>6991</v>
      </c>
    </row>
    <row r="2332" spans="1:5" ht="19.5" customHeight="1">
      <c r="A2332" s="4">
        <v>2331</v>
      </c>
      <c r="B2332" s="4" t="s">
        <v>6992</v>
      </c>
      <c r="C2332" s="4" t="s">
        <v>4714</v>
      </c>
      <c r="D2332" s="4" t="s">
        <v>6855</v>
      </c>
      <c r="E2332" s="5" t="s">
        <v>6993</v>
      </c>
    </row>
    <row r="2333" spans="1:5" ht="19.5" customHeight="1">
      <c r="A2333" s="4">
        <v>2332</v>
      </c>
      <c r="B2333" s="4" t="s">
        <v>6994</v>
      </c>
      <c r="C2333" s="4" t="s">
        <v>6995</v>
      </c>
      <c r="D2333" s="4" t="s">
        <v>6855</v>
      </c>
      <c r="E2333" s="5" t="s">
        <v>6996</v>
      </c>
    </row>
    <row r="2334" spans="1:5" ht="19.5" customHeight="1">
      <c r="A2334" s="4">
        <v>2333</v>
      </c>
      <c r="B2334" s="4" t="s">
        <v>6997</v>
      </c>
      <c r="C2334" s="4" t="s">
        <v>6998</v>
      </c>
      <c r="D2334" s="4" t="s">
        <v>6855</v>
      </c>
      <c r="E2334" s="5" t="s">
        <v>6999</v>
      </c>
    </row>
    <row r="2335" spans="1:5" ht="19.5" customHeight="1">
      <c r="A2335" s="4">
        <v>2334</v>
      </c>
      <c r="B2335" s="4" t="s">
        <v>7000</v>
      </c>
      <c r="C2335" s="4" t="s">
        <v>7001</v>
      </c>
      <c r="D2335" s="4" t="s">
        <v>6855</v>
      </c>
      <c r="E2335" s="5" t="s">
        <v>7002</v>
      </c>
    </row>
    <row r="2336" spans="1:5" ht="19.5" customHeight="1">
      <c r="A2336" s="4">
        <v>2335</v>
      </c>
      <c r="B2336" s="4" t="s">
        <v>7003</v>
      </c>
      <c r="C2336" s="4" t="s">
        <v>7004</v>
      </c>
      <c r="D2336" s="4" t="s">
        <v>6855</v>
      </c>
      <c r="E2336" s="5" t="s">
        <v>7005</v>
      </c>
    </row>
    <row r="2337" spans="1:5" ht="19.5" customHeight="1">
      <c r="A2337" s="4">
        <v>2336</v>
      </c>
      <c r="B2337" s="4" t="s">
        <v>7006</v>
      </c>
      <c r="C2337" s="4" t="s">
        <v>7007</v>
      </c>
      <c r="D2337" s="4" t="s">
        <v>6855</v>
      </c>
      <c r="E2337" s="5" t="s">
        <v>7008</v>
      </c>
    </row>
    <row r="2338" spans="1:5" ht="19.5" customHeight="1">
      <c r="A2338" s="4">
        <v>2337</v>
      </c>
      <c r="B2338" s="4" t="s">
        <v>7009</v>
      </c>
      <c r="C2338" s="4" t="s">
        <v>7010</v>
      </c>
      <c r="D2338" s="4" t="s">
        <v>6855</v>
      </c>
      <c r="E2338" s="5" t="s">
        <v>7011</v>
      </c>
    </row>
    <row r="2339" spans="1:5" ht="19.5" customHeight="1">
      <c r="A2339" s="4">
        <v>2338</v>
      </c>
      <c r="B2339" s="4" t="s">
        <v>7012</v>
      </c>
      <c r="C2339" s="4" t="s">
        <v>7013</v>
      </c>
      <c r="D2339" s="4" t="s">
        <v>6855</v>
      </c>
      <c r="E2339" s="5" t="s">
        <v>7014</v>
      </c>
    </row>
    <row r="2340" spans="1:5" ht="19.5" customHeight="1">
      <c r="A2340" s="4">
        <v>2339</v>
      </c>
      <c r="B2340" s="4" t="s">
        <v>7015</v>
      </c>
      <c r="C2340" s="4" t="s">
        <v>7016</v>
      </c>
      <c r="D2340" s="4" t="s">
        <v>6855</v>
      </c>
      <c r="E2340" s="5" t="s">
        <v>7017</v>
      </c>
    </row>
    <row r="2341" spans="1:5" ht="19.5" customHeight="1">
      <c r="A2341" s="4">
        <v>2340</v>
      </c>
      <c r="B2341" s="4" t="s">
        <v>7018</v>
      </c>
      <c r="C2341" s="4" t="s">
        <v>7019</v>
      </c>
      <c r="D2341" s="4" t="s">
        <v>6855</v>
      </c>
      <c r="E2341" s="5" t="s">
        <v>7020</v>
      </c>
    </row>
    <row r="2342" spans="1:5" ht="19.5" customHeight="1">
      <c r="A2342" s="4">
        <v>2341</v>
      </c>
      <c r="B2342" s="4" t="s">
        <v>7021</v>
      </c>
      <c r="C2342" s="4" t="s">
        <v>7022</v>
      </c>
      <c r="D2342" s="4" t="s">
        <v>6855</v>
      </c>
      <c r="E2342" s="5" t="s">
        <v>7023</v>
      </c>
    </row>
    <row r="2343" spans="1:5" ht="19.5" customHeight="1">
      <c r="A2343" s="4">
        <v>2342</v>
      </c>
      <c r="B2343" s="4" t="s">
        <v>7024</v>
      </c>
      <c r="C2343" s="4" t="s">
        <v>7025</v>
      </c>
      <c r="D2343" s="4" t="s">
        <v>6855</v>
      </c>
      <c r="E2343" s="5" t="s">
        <v>7026</v>
      </c>
    </row>
    <row r="2344" spans="1:5" ht="19.5" customHeight="1">
      <c r="A2344" s="4">
        <v>2343</v>
      </c>
      <c r="B2344" s="4" t="s">
        <v>7027</v>
      </c>
      <c r="C2344" s="4" t="s">
        <v>7028</v>
      </c>
      <c r="D2344" s="4" t="s">
        <v>6855</v>
      </c>
      <c r="E2344" s="5" t="s">
        <v>7029</v>
      </c>
    </row>
    <row r="2345" spans="1:5" ht="19.5" customHeight="1">
      <c r="A2345" s="4">
        <v>2344</v>
      </c>
      <c r="B2345" s="4" t="s">
        <v>7030</v>
      </c>
      <c r="C2345" s="4" t="s">
        <v>7031</v>
      </c>
      <c r="D2345" s="4" t="s">
        <v>6855</v>
      </c>
      <c r="E2345" s="5" t="s">
        <v>7032</v>
      </c>
    </row>
    <row r="2346" spans="1:5" ht="19.5" customHeight="1">
      <c r="A2346" s="4">
        <v>2345</v>
      </c>
      <c r="B2346" s="4" t="s">
        <v>7033</v>
      </c>
      <c r="C2346" s="4" t="s">
        <v>7034</v>
      </c>
      <c r="D2346" s="4" t="s">
        <v>6855</v>
      </c>
      <c r="E2346" s="5" t="s">
        <v>7035</v>
      </c>
    </row>
    <row r="2347" spans="1:5" ht="19.5" customHeight="1">
      <c r="A2347" s="4">
        <v>2346</v>
      </c>
      <c r="B2347" s="4" t="s">
        <v>7036</v>
      </c>
      <c r="C2347" s="4" t="s">
        <v>7037</v>
      </c>
      <c r="D2347" s="4" t="s">
        <v>6855</v>
      </c>
      <c r="E2347" s="5" t="s">
        <v>7038</v>
      </c>
    </row>
    <row r="2348" spans="1:5" ht="19.5" customHeight="1">
      <c r="A2348" s="4">
        <v>2347</v>
      </c>
      <c r="B2348" s="4" t="s">
        <v>7039</v>
      </c>
      <c r="C2348" s="4" t="s">
        <v>7040</v>
      </c>
      <c r="D2348" s="4" t="s">
        <v>6855</v>
      </c>
      <c r="E2348" s="5" t="s">
        <v>7041</v>
      </c>
    </row>
    <row r="2349" spans="1:5" ht="19.5" customHeight="1">
      <c r="A2349" s="4">
        <v>2348</v>
      </c>
      <c r="B2349" s="4" t="s">
        <v>7042</v>
      </c>
      <c r="C2349" s="4" t="s">
        <v>7043</v>
      </c>
      <c r="D2349" s="4" t="s">
        <v>6855</v>
      </c>
      <c r="E2349" s="5" t="s">
        <v>7044</v>
      </c>
    </row>
    <row r="2350" spans="1:5" ht="19.5" customHeight="1">
      <c r="A2350" s="4">
        <v>2349</v>
      </c>
      <c r="B2350" s="4" t="s">
        <v>7045</v>
      </c>
      <c r="C2350" s="4" t="s">
        <v>7046</v>
      </c>
      <c r="D2350" s="4" t="s">
        <v>6855</v>
      </c>
      <c r="E2350" s="5" t="s">
        <v>7047</v>
      </c>
    </row>
    <row r="2351" spans="1:5" ht="19.5" customHeight="1">
      <c r="A2351" s="4">
        <v>2350</v>
      </c>
      <c r="B2351" s="4" t="s">
        <v>7048</v>
      </c>
      <c r="C2351" s="4" t="s">
        <v>7049</v>
      </c>
      <c r="D2351" s="4" t="s">
        <v>6855</v>
      </c>
      <c r="E2351" s="5" t="s">
        <v>7050</v>
      </c>
    </row>
    <row r="2352" spans="1:5" ht="19.5" customHeight="1">
      <c r="A2352" s="4">
        <v>2351</v>
      </c>
      <c r="B2352" s="4" t="s">
        <v>7051</v>
      </c>
      <c r="C2352" s="4" t="s">
        <v>7052</v>
      </c>
      <c r="D2352" s="4" t="s">
        <v>6855</v>
      </c>
      <c r="E2352" s="5" t="s">
        <v>7053</v>
      </c>
    </row>
    <row r="2353" spans="1:5" ht="19.5" customHeight="1">
      <c r="A2353" s="4">
        <v>2352</v>
      </c>
      <c r="B2353" s="4" t="s">
        <v>7054</v>
      </c>
      <c r="C2353" s="4" t="s">
        <v>7055</v>
      </c>
      <c r="D2353" s="4" t="s">
        <v>6855</v>
      </c>
      <c r="E2353" s="5" t="s">
        <v>7056</v>
      </c>
    </row>
    <row r="2354" spans="1:5" ht="19.5" customHeight="1">
      <c r="A2354" s="4">
        <v>2353</v>
      </c>
      <c r="B2354" s="4" t="s">
        <v>7057</v>
      </c>
      <c r="C2354" s="4" t="s">
        <v>7058</v>
      </c>
      <c r="D2354" s="4" t="s">
        <v>6855</v>
      </c>
      <c r="E2354" s="5" t="s">
        <v>7059</v>
      </c>
    </row>
    <row r="2355" spans="1:5" ht="19.5" customHeight="1">
      <c r="A2355" s="4">
        <v>2354</v>
      </c>
      <c r="B2355" s="4" t="s">
        <v>7060</v>
      </c>
      <c r="C2355" s="4" t="s">
        <v>7061</v>
      </c>
      <c r="D2355" s="4" t="s">
        <v>6855</v>
      </c>
      <c r="E2355" s="5" t="s">
        <v>7062</v>
      </c>
    </row>
    <row r="2356" spans="1:5" ht="19.5" customHeight="1">
      <c r="A2356" s="4">
        <v>2355</v>
      </c>
      <c r="B2356" s="4" t="s">
        <v>7063</v>
      </c>
      <c r="C2356" s="4" t="s">
        <v>1867</v>
      </c>
      <c r="D2356" s="4" t="s">
        <v>6855</v>
      </c>
      <c r="E2356" s="5" t="s">
        <v>7064</v>
      </c>
    </row>
    <row r="2357" spans="1:5" ht="19.5" customHeight="1">
      <c r="A2357" s="4">
        <v>2356</v>
      </c>
      <c r="B2357" s="4" t="s">
        <v>7065</v>
      </c>
      <c r="C2357" s="4" t="s">
        <v>7066</v>
      </c>
      <c r="D2357" s="4" t="s">
        <v>6855</v>
      </c>
      <c r="E2357" s="5" t="s">
        <v>7067</v>
      </c>
    </row>
    <row r="2358" spans="1:5" ht="19.5" customHeight="1">
      <c r="A2358" s="4">
        <v>2357</v>
      </c>
      <c r="B2358" s="4" t="s">
        <v>7068</v>
      </c>
      <c r="C2358" s="4" t="s">
        <v>7069</v>
      </c>
      <c r="D2358" s="4" t="s">
        <v>6855</v>
      </c>
      <c r="E2358" s="5" t="s">
        <v>7070</v>
      </c>
    </row>
    <row r="2359" spans="1:5" ht="19.5" customHeight="1">
      <c r="A2359" s="4">
        <v>2358</v>
      </c>
      <c r="B2359" s="4" t="s">
        <v>7071</v>
      </c>
      <c r="C2359" s="4" t="s">
        <v>7072</v>
      </c>
      <c r="D2359" s="4" t="s">
        <v>6855</v>
      </c>
      <c r="E2359" s="5" t="s">
        <v>7073</v>
      </c>
    </row>
    <row r="2360" spans="1:5" ht="19.5" customHeight="1">
      <c r="A2360" s="4">
        <v>2359</v>
      </c>
      <c r="B2360" s="4" t="s">
        <v>7074</v>
      </c>
      <c r="C2360" s="4" t="s">
        <v>7075</v>
      </c>
      <c r="D2360" s="4" t="s">
        <v>6855</v>
      </c>
      <c r="E2360" s="5" t="s">
        <v>7076</v>
      </c>
    </row>
    <row r="2361" spans="1:5" ht="19.5" customHeight="1">
      <c r="A2361" s="4">
        <v>2360</v>
      </c>
      <c r="B2361" s="4" t="s">
        <v>7077</v>
      </c>
      <c r="C2361" s="4" t="s">
        <v>7078</v>
      </c>
      <c r="D2361" s="4" t="s">
        <v>6855</v>
      </c>
      <c r="E2361" s="5" t="s">
        <v>7079</v>
      </c>
    </row>
    <row r="2362" spans="1:5" ht="19.5" customHeight="1">
      <c r="A2362" s="4">
        <v>2361</v>
      </c>
      <c r="B2362" s="4" t="s">
        <v>7080</v>
      </c>
      <c r="C2362" s="4" t="s">
        <v>7081</v>
      </c>
      <c r="D2362" s="4" t="s">
        <v>6855</v>
      </c>
      <c r="E2362" s="5" t="s">
        <v>7082</v>
      </c>
    </row>
    <row r="2363" spans="1:5" ht="19.5" customHeight="1">
      <c r="A2363" s="4">
        <v>2362</v>
      </c>
      <c r="B2363" s="4" t="s">
        <v>7083</v>
      </c>
      <c r="C2363" s="4" t="s">
        <v>7084</v>
      </c>
      <c r="D2363" s="4" t="s">
        <v>6855</v>
      </c>
      <c r="E2363" s="5" t="s">
        <v>7085</v>
      </c>
    </row>
    <row r="2364" spans="1:5" ht="19.5" customHeight="1">
      <c r="A2364" s="4">
        <v>2363</v>
      </c>
      <c r="B2364" s="4" t="s">
        <v>7086</v>
      </c>
      <c r="C2364" s="4" t="s">
        <v>7087</v>
      </c>
      <c r="D2364" s="4" t="s">
        <v>6855</v>
      </c>
      <c r="E2364" s="5" t="s">
        <v>7088</v>
      </c>
    </row>
    <row r="2365" spans="1:5" ht="19.5" customHeight="1">
      <c r="A2365" s="4">
        <v>2364</v>
      </c>
      <c r="B2365" s="4" t="s">
        <v>7089</v>
      </c>
      <c r="C2365" s="4" t="s">
        <v>7090</v>
      </c>
      <c r="D2365" s="4" t="s">
        <v>6855</v>
      </c>
      <c r="E2365" s="5" t="s">
        <v>7091</v>
      </c>
    </row>
    <row r="2366" spans="1:5" ht="19.5" customHeight="1">
      <c r="A2366" s="4">
        <v>2365</v>
      </c>
      <c r="B2366" s="4" t="s">
        <v>7092</v>
      </c>
      <c r="C2366" s="4" t="s">
        <v>7093</v>
      </c>
      <c r="D2366" s="4" t="s">
        <v>6855</v>
      </c>
      <c r="E2366" s="5" t="s">
        <v>7094</v>
      </c>
    </row>
    <row r="2367" spans="1:5" ht="19.5" customHeight="1">
      <c r="A2367" s="4">
        <v>2366</v>
      </c>
      <c r="B2367" s="4" t="s">
        <v>7095</v>
      </c>
      <c r="C2367" s="4" t="s">
        <v>7096</v>
      </c>
      <c r="D2367" s="4" t="s">
        <v>6855</v>
      </c>
      <c r="E2367" s="5" t="s">
        <v>7097</v>
      </c>
    </row>
    <row r="2368" spans="1:5" ht="19.5" customHeight="1">
      <c r="A2368" s="4">
        <v>2367</v>
      </c>
      <c r="B2368" s="4" t="s">
        <v>7098</v>
      </c>
      <c r="C2368" s="4" t="s">
        <v>7099</v>
      </c>
      <c r="D2368" s="4" t="s">
        <v>6855</v>
      </c>
      <c r="E2368" s="5" t="s">
        <v>7100</v>
      </c>
    </row>
    <row r="2369" spans="1:5" ht="19.5" customHeight="1">
      <c r="A2369" s="4">
        <v>2368</v>
      </c>
      <c r="B2369" s="4" t="s">
        <v>7101</v>
      </c>
      <c r="C2369" s="4" t="s">
        <v>7102</v>
      </c>
      <c r="D2369" s="4" t="s">
        <v>6855</v>
      </c>
      <c r="E2369" s="5" t="s">
        <v>7103</v>
      </c>
    </row>
    <row r="2370" spans="1:5" ht="19.5" customHeight="1">
      <c r="A2370" s="4">
        <v>2369</v>
      </c>
      <c r="B2370" s="4" t="s">
        <v>7104</v>
      </c>
      <c r="C2370" s="4" t="s">
        <v>7105</v>
      </c>
      <c r="D2370" s="4" t="s">
        <v>6855</v>
      </c>
      <c r="E2370" s="5" t="s">
        <v>7106</v>
      </c>
    </row>
    <row r="2371" spans="1:5" ht="19.5" customHeight="1">
      <c r="A2371" s="4">
        <v>2370</v>
      </c>
      <c r="B2371" s="4" t="s">
        <v>7107</v>
      </c>
      <c r="C2371" s="4" t="s">
        <v>7108</v>
      </c>
      <c r="D2371" s="4" t="s">
        <v>6855</v>
      </c>
      <c r="E2371" s="5" t="s">
        <v>7109</v>
      </c>
    </row>
    <row r="2372" spans="1:5" ht="19.5" customHeight="1">
      <c r="A2372" s="4">
        <v>2371</v>
      </c>
      <c r="B2372" s="4" t="s">
        <v>7110</v>
      </c>
      <c r="C2372" s="4" t="s">
        <v>7111</v>
      </c>
      <c r="D2372" s="4" t="s">
        <v>6855</v>
      </c>
      <c r="E2372" s="5" t="s">
        <v>7112</v>
      </c>
    </row>
    <row r="2373" spans="1:5" ht="19.5" customHeight="1">
      <c r="A2373" s="4">
        <v>2372</v>
      </c>
      <c r="B2373" s="4" t="s">
        <v>7113</v>
      </c>
      <c r="C2373" s="4" t="s">
        <v>7114</v>
      </c>
      <c r="D2373" s="4" t="s">
        <v>6855</v>
      </c>
      <c r="E2373" s="5" t="s">
        <v>7115</v>
      </c>
    </row>
    <row r="2374" spans="1:5" ht="19.5" customHeight="1">
      <c r="A2374" s="4">
        <v>2373</v>
      </c>
      <c r="B2374" s="4" t="s">
        <v>7116</v>
      </c>
      <c r="C2374" s="4" t="s">
        <v>7117</v>
      </c>
      <c r="D2374" s="4" t="s">
        <v>6855</v>
      </c>
      <c r="E2374" s="5" t="s">
        <v>7118</v>
      </c>
    </row>
    <row r="2375" spans="1:5" ht="19.5" customHeight="1">
      <c r="A2375" s="4">
        <v>2374</v>
      </c>
      <c r="B2375" s="4" t="s">
        <v>7119</v>
      </c>
      <c r="C2375" s="4" t="s">
        <v>7120</v>
      </c>
      <c r="D2375" s="4" t="s">
        <v>6855</v>
      </c>
      <c r="E2375" s="5" t="s">
        <v>7121</v>
      </c>
    </row>
    <row r="2376" spans="1:5" ht="19.5" customHeight="1">
      <c r="A2376" s="4">
        <v>2375</v>
      </c>
      <c r="B2376" s="4" t="s">
        <v>7122</v>
      </c>
      <c r="C2376" s="4" t="s">
        <v>7123</v>
      </c>
      <c r="D2376" s="4" t="s">
        <v>6855</v>
      </c>
      <c r="E2376" s="5" t="s">
        <v>7124</v>
      </c>
    </row>
    <row r="2377" spans="1:5" ht="19.5" customHeight="1">
      <c r="A2377" s="4">
        <v>2376</v>
      </c>
      <c r="B2377" s="4" t="s">
        <v>7125</v>
      </c>
      <c r="C2377" s="4" t="s">
        <v>7126</v>
      </c>
      <c r="D2377" s="4" t="s">
        <v>6855</v>
      </c>
      <c r="E2377" s="5" t="s">
        <v>7127</v>
      </c>
    </row>
    <row r="2378" spans="1:5" ht="19.5" customHeight="1">
      <c r="A2378" s="4">
        <v>2377</v>
      </c>
      <c r="B2378" s="4" t="s">
        <v>7128</v>
      </c>
      <c r="C2378" s="4" t="s">
        <v>7129</v>
      </c>
      <c r="D2378" s="4" t="s">
        <v>6855</v>
      </c>
      <c r="E2378" s="5" t="s">
        <v>7130</v>
      </c>
    </row>
    <row r="2379" spans="1:5" ht="19.5" customHeight="1">
      <c r="A2379" s="4">
        <v>2378</v>
      </c>
      <c r="B2379" s="4" t="s">
        <v>7131</v>
      </c>
      <c r="C2379" s="4" t="s">
        <v>7132</v>
      </c>
      <c r="D2379" s="4" t="s">
        <v>6855</v>
      </c>
      <c r="E2379" s="5" t="s">
        <v>7133</v>
      </c>
    </row>
    <row r="2380" spans="1:5" ht="19.5" customHeight="1">
      <c r="A2380" s="4">
        <v>2379</v>
      </c>
      <c r="B2380" s="4" t="s">
        <v>7134</v>
      </c>
      <c r="C2380" s="4" t="s">
        <v>7135</v>
      </c>
      <c r="D2380" s="4" t="s">
        <v>6855</v>
      </c>
      <c r="E2380" s="5" t="s">
        <v>7136</v>
      </c>
    </row>
    <row r="2381" spans="1:5" ht="19.5" customHeight="1">
      <c r="A2381" s="4">
        <v>2380</v>
      </c>
      <c r="B2381" s="4" t="s">
        <v>7137</v>
      </c>
      <c r="C2381" s="4" t="s">
        <v>7138</v>
      </c>
      <c r="D2381" s="4" t="s">
        <v>6855</v>
      </c>
      <c r="E2381" s="5" t="s">
        <v>7139</v>
      </c>
    </row>
    <row r="2382" spans="1:5" ht="19.5" customHeight="1">
      <c r="A2382" s="4">
        <v>2381</v>
      </c>
      <c r="B2382" s="4" t="s">
        <v>7140</v>
      </c>
      <c r="C2382" s="4" t="s">
        <v>7141</v>
      </c>
      <c r="D2382" s="4" t="s">
        <v>6855</v>
      </c>
      <c r="E2382" s="5" t="s">
        <v>7142</v>
      </c>
    </row>
    <row r="2383" spans="1:5" ht="19.5" customHeight="1">
      <c r="A2383" s="4">
        <v>2382</v>
      </c>
      <c r="B2383" s="4" t="s">
        <v>7143</v>
      </c>
      <c r="C2383" s="4" t="s">
        <v>7144</v>
      </c>
      <c r="D2383" s="4" t="s">
        <v>6855</v>
      </c>
      <c r="E2383" s="5" t="s">
        <v>7145</v>
      </c>
    </row>
    <row r="2384" spans="1:5" ht="19.5" customHeight="1">
      <c r="A2384" s="4">
        <v>2383</v>
      </c>
      <c r="B2384" s="4" t="s">
        <v>7146</v>
      </c>
      <c r="C2384" s="4" t="s">
        <v>7147</v>
      </c>
      <c r="D2384" s="4" t="s">
        <v>6855</v>
      </c>
      <c r="E2384" s="5" t="s">
        <v>7148</v>
      </c>
    </row>
    <row r="2385" spans="1:5" ht="19.5" customHeight="1">
      <c r="A2385" s="4">
        <v>2384</v>
      </c>
      <c r="B2385" s="4" t="s">
        <v>7149</v>
      </c>
      <c r="C2385" s="4" t="s">
        <v>7150</v>
      </c>
      <c r="D2385" s="4" t="s">
        <v>6855</v>
      </c>
      <c r="E2385" s="5" t="s">
        <v>7151</v>
      </c>
    </row>
    <row r="2386" spans="1:5" ht="19.5" customHeight="1">
      <c r="A2386" s="4">
        <v>2385</v>
      </c>
      <c r="B2386" s="4" t="s">
        <v>7152</v>
      </c>
      <c r="C2386" s="4" t="s">
        <v>7153</v>
      </c>
      <c r="D2386" s="4" t="s">
        <v>6855</v>
      </c>
      <c r="E2386" s="5" t="s">
        <v>7154</v>
      </c>
    </row>
    <row r="2387" spans="1:5" ht="19.5" customHeight="1">
      <c r="A2387" s="4">
        <v>2386</v>
      </c>
      <c r="B2387" s="4" t="s">
        <v>7155</v>
      </c>
      <c r="C2387" s="4" t="s">
        <v>7156</v>
      </c>
      <c r="D2387" s="4" t="s">
        <v>6855</v>
      </c>
      <c r="E2387" s="5" t="s">
        <v>7157</v>
      </c>
    </row>
    <row r="2388" spans="1:5" ht="19.5" customHeight="1">
      <c r="A2388" s="4">
        <v>2387</v>
      </c>
      <c r="B2388" s="4" t="s">
        <v>7158</v>
      </c>
      <c r="C2388" s="4" t="s">
        <v>7159</v>
      </c>
      <c r="D2388" s="4" t="s">
        <v>6855</v>
      </c>
      <c r="E2388" s="5" t="s">
        <v>7160</v>
      </c>
    </row>
    <row r="2389" spans="1:5" ht="19.5" customHeight="1">
      <c r="A2389" s="4">
        <v>2388</v>
      </c>
      <c r="B2389" s="4" t="s">
        <v>7161</v>
      </c>
      <c r="C2389" s="4" t="s">
        <v>7162</v>
      </c>
      <c r="D2389" s="4" t="s">
        <v>6855</v>
      </c>
      <c r="E2389" s="5" t="s">
        <v>7163</v>
      </c>
    </row>
    <row r="2390" spans="1:5" ht="19.5" customHeight="1">
      <c r="A2390" s="4">
        <v>2389</v>
      </c>
      <c r="B2390" s="4" t="s">
        <v>7164</v>
      </c>
      <c r="C2390" s="4" t="s">
        <v>7165</v>
      </c>
      <c r="D2390" s="4" t="s">
        <v>6855</v>
      </c>
      <c r="E2390" s="5" t="s">
        <v>7166</v>
      </c>
    </row>
    <row r="2391" spans="1:5" ht="19.5" customHeight="1">
      <c r="A2391" s="4">
        <v>2390</v>
      </c>
      <c r="B2391" s="4" t="s">
        <v>7167</v>
      </c>
      <c r="C2391" s="4" t="s">
        <v>7168</v>
      </c>
      <c r="D2391" s="4" t="s">
        <v>6855</v>
      </c>
      <c r="E2391" s="5" t="s">
        <v>7169</v>
      </c>
    </row>
    <row r="2392" spans="1:5" ht="19.5" customHeight="1">
      <c r="A2392" s="4">
        <v>2391</v>
      </c>
      <c r="B2392" s="4" t="s">
        <v>7170</v>
      </c>
      <c r="C2392" s="4" t="s">
        <v>7171</v>
      </c>
      <c r="D2392" s="4" t="s">
        <v>6855</v>
      </c>
      <c r="E2392" s="5" t="s">
        <v>7172</v>
      </c>
    </row>
    <row r="2393" spans="1:5" ht="19.5" customHeight="1">
      <c r="A2393" s="4">
        <v>2392</v>
      </c>
      <c r="B2393" s="4" t="s">
        <v>7173</v>
      </c>
      <c r="C2393" s="4" t="s">
        <v>7174</v>
      </c>
      <c r="D2393" s="4" t="s">
        <v>6855</v>
      </c>
      <c r="E2393" s="5" t="s">
        <v>7175</v>
      </c>
    </row>
    <row r="2394" spans="1:5" ht="19.5" customHeight="1">
      <c r="A2394" s="4">
        <v>2393</v>
      </c>
      <c r="B2394" s="4" t="s">
        <v>7176</v>
      </c>
      <c r="C2394" s="4" t="s">
        <v>7177</v>
      </c>
      <c r="D2394" s="4" t="s">
        <v>6855</v>
      </c>
      <c r="E2394" s="5" t="s">
        <v>7178</v>
      </c>
    </row>
    <row r="2395" spans="1:5" ht="19.5" customHeight="1">
      <c r="A2395" s="4">
        <v>2394</v>
      </c>
      <c r="B2395" s="4" t="s">
        <v>7179</v>
      </c>
      <c r="C2395" s="4" t="s">
        <v>7180</v>
      </c>
      <c r="D2395" s="4" t="s">
        <v>6855</v>
      </c>
      <c r="E2395" s="5" t="s">
        <v>7181</v>
      </c>
    </row>
    <row r="2396" spans="1:5" ht="19.5" customHeight="1">
      <c r="A2396" s="4">
        <v>2395</v>
      </c>
      <c r="B2396" s="4" t="s">
        <v>7182</v>
      </c>
      <c r="C2396" s="4" t="s">
        <v>7183</v>
      </c>
      <c r="D2396" s="4" t="s">
        <v>6855</v>
      </c>
      <c r="E2396" s="5" t="s">
        <v>7184</v>
      </c>
    </row>
    <row r="2397" spans="1:5" ht="19.5" customHeight="1">
      <c r="A2397" s="4">
        <v>2396</v>
      </c>
      <c r="B2397" s="4" t="s">
        <v>7185</v>
      </c>
      <c r="C2397" s="4" t="s">
        <v>7186</v>
      </c>
      <c r="D2397" s="4" t="s">
        <v>6855</v>
      </c>
      <c r="E2397" s="5" t="s">
        <v>7187</v>
      </c>
    </row>
    <row r="2398" spans="1:5" ht="19.5" customHeight="1">
      <c r="A2398" s="4">
        <v>2397</v>
      </c>
      <c r="B2398" s="4" t="s">
        <v>7188</v>
      </c>
      <c r="C2398" s="4" t="s">
        <v>7189</v>
      </c>
      <c r="D2398" s="4" t="s">
        <v>6855</v>
      </c>
      <c r="E2398" s="5" t="s">
        <v>7190</v>
      </c>
    </row>
    <row r="2399" spans="1:5" ht="19.5" customHeight="1">
      <c r="A2399" s="4">
        <v>2398</v>
      </c>
      <c r="B2399" s="4" t="s">
        <v>7191</v>
      </c>
      <c r="C2399" s="4" t="s">
        <v>7192</v>
      </c>
      <c r="D2399" s="4" t="s">
        <v>6855</v>
      </c>
      <c r="E2399" s="5" t="s">
        <v>7193</v>
      </c>
    </row>
    <row r="2400" spans="1:5" ht="19.5" customHeight="1">
      <c r="A2400" s="4">
        <v>2399</v>
      </c>
      <c r="B2400" s="4" t="s">
        <v>7194</v>
      </c>
      <c r="C2400" s="4" t="s">
        <v>7195</v>
      </c>
      <c r="D2400" s="4" t="s">
        <v>6855</v>
      </c>
      <c r="E2400" s="5" t="s">
        <v>7196</v>
      </c>
    </row>
    <row r="2401" spans="1:5" ht="19.5" customHeight="1">
      <c r="A2401" s="4">
        <v>2400</v>
      </c>
      <c r="B2401" s="4" t="s">
        <v>7197</v>
      </c>
      <c r="C2401" s="4" t="s">
        <v>7198</v>
      </c>
      <c r="D2401" s="4" t="s">
        <v>6855</v>
      </c>
      <c r="E2401" s="5" t="s">
        <v>7199</v>
      </c>
    </row>
    <row r="2402" spans="1:5" ht="19.5" customHeight="1">
      <c r="A2402" s="4">
        <v>2401</v>
      </c>
      <c r="B2402" s="4" t="s">
        <v>7200</v>
      </c>
      <c r="C2402" s="4" t="s">
        <v>7201</v>
      </c>
      <c r="D2402" s="4" t="s">
        <v>6855</v>
      </c>
      <c r="E2402" s="5" t="s">
        <v>7202</v>
      </c>
    </row>
    <row r="2403" spans="1:5" ht="19.5" customHeight="1">
      <c r="A2403" s="4">
        <v>2402</v>
      </c>
      <c r="B2403" s="4" t="s">
        <v>7203</v>
      </c>
      <c r="C2403" s="4" t="s">
        <v>7204</v>
      </c>
      <c r="D2403" s="4" t="s">
        <v>6855</v>
      </c>
      <c r="E2403" s="5" t="s">
        <v>7205</v>
      </c>
    </row>
    <row r="2404" spans="1:5" ht="19.5" customHeight="1">
      <c r="A2404" s="4">
        <v>2403</v>
      </c>
      <c r="B2404" s="4" t="s">
        <v>7206</v>
      </c>
      <c r="C2404" s="4" t="s">
        <v>7207</v>
      </c>
      <c r="D2404" s="4" t="s">
        <v>6855</v>
      </c>
      <c r="E2404" s="5" t="s">
        <v>7208</v>
      </c>
    </row>
    <row r="2405" spans="1:5" ht="19.5" customHeight="1">
      <c r="A2405" s="4">
        <v>2404</v>
      </c>
      <c r="B2405" s="4" t="s">
        <v>7209</v>
      </c>
      <c r="C2405" s="4" t="s">
        <v>7210</v>
      </c>
      <c r="D2405" s="4" t="s">
        <v>6855</v>
      </c>
      <c r="E2405" s="5" t="s">
        <v>7211</v>
      </c>
    </row>
    <row r="2406" spans="1:5" ht="19.5" customHeight="1">
      <c r="A2406" s="4">
        <v>2405</v>
      </c>
      <c r="B2406" s="4" t="s">
        <v>7212</v>
      </c>
      <c r="C2406" s="4" t="s">
        <v>7213</v>
      </c>
      <c r="D2406" s="4" t="s">
        <v>6855</v>
      </c>
      <c r="E2406" s="5" t="s">
        <v>7214</v>
      </c>
    </row>
    <row r="2407" spans="1:5" ht="19.5" customHeight="1">
      <c r="A2407" s="4">
        <v>2406</v>
      </c>
      <c r="B2407" s="4" t="s">
        <v>7215</v>
      </c>
      <c r="C2407" s="4" t="s">
        <v>7216</v>
      </c>
      <c r="D2407" s="4" t="s">
        <v>6855</v>
      </c>
      <c r="E2407" s="5" t="s">
        <v>7217</v>
      </c>
    </row>
    <row r="2408" spans="1:5" ht="19.5" customHeight="1">
      <c r="A2408" s="4">
        <v>2407</v>
      </c>
      <c r="B2408" s="4" t="s">
        <v>7218</v>
      </c>
      <c r="C2408" s="4" t="s">
        <v>996</v>
      </c>
      <c r="D2408" s="4" t="s">
        <v>6855</v>
      </c>
      <c r="E2408" s="5" t="s">
        <v>7219</v>
      </c>
    </row>
    <row r="2409" spans="1:5" ht="19.5" customHeight="1">
      <c r="A2409" s="4">
        <v>2408</v>
      </c>
      <c r="B2409" s="4" t="s">
        <v>7220</v>
      </c>
      <c r="C2409" s="4" t="s">
        <v>7221</v>
      </c>
      <c r="D2409" s="4" t="s">
        <v>6855</v>
      </c>
      <c r="E2409" s="5" t="s">
        <v>7222</v>
      </c>
    </row>
    <row r="2410" spans="1:5" ht="19.5" customHeight="1">
      <c r="A2410" s="4">
        <v>2409</v>
      </c>
      <c r="B2410" s="4" t="s">
        <v>7223</v>
      </c>
      <c r="C2410" s="4" t="s">
        <v>7224</v>
      </c>
      <c r="D2410" s="4" t="s">
        <v>6855</v>
      </c>
      <c r="E2410" s="5" t="s">
        <v>7225</v>
      </c>
    </row>
    <row r="2411" spans="1:5" ht="19.5" customHeight="1">
      <c r="A2411" s="4">
        <v>2410</v>
      </c>
      <c r="B2411" s="4" t="s">
        <v>7226</v>
      </c>
      <c r="C2411" s="4" t="s">
        <v>7227</v>
      </c>
      <c r="D2411" s="4" t="s">
        <v>6855</v>
      </c>
      <c r="E2411" s="5" t="s">
        <v>7228</v>
      </c>
    </row>
    <row r="2412" spans="1:5" ht="19.5" customHeight="1">
      <c r="A2412" s="4">
        <v>2411</v>
      </c>
      <c r="B2412" s="4" t="s">
        <v>7229</v>
      </c>
      <c r="C2412" s="4" t="s">
        <v>7230</v>
      </c>
      <c r="D2412" s="4" t="s">
        <v>6855</v>
      </c>
      <c r="E2412" s="5" t="s">
        <v>7231</v>
      </c>
    </row>
    <row r="2413" spans="1:5" ht="19.5" customHeight="1">
      <c r="A2413" s="4">
        <v>2412</v>
      </c>
      <c r="B2413" s="4" t="s">
        <v>7232</v>
      </c>
      <c r="C2413" s="4" t="s">
        <v>7233</v>
      </c>
      <c r="D2413" s="4" t="s">
        <v>6855</v>
      </c>
      <c r="E2413" s="5" t="s">
        <v>7234</v>
      </c>
    </row>
    <row r="2414" spans="1:5" ht="19.5" customHeight="1">
      <c r="A2414" s="4">
        <v>2413</v>
      </c>
      <c r="B2414" s="4" t="s">
        <v>7235</v>
      </c>
      <c r="C2414" s="4" t="s">
        <v>7236</v>
      </c>
      <c r="D2414" s="4" t="s">
        <v>6855</v>
      </c>
      <c r="E2414" s="5" t="s">
        <v>7237</v>
      </c>
    </row>
    <row r="2415" spans="1:5" ht="19.5" customHeight="1">
      <c r="A2415" s="4">
        <v>2414</v>
      </c>
      <c r="B2415" s="4" t="s">
        <v>7238</v>
      </c>
      <c r="C2415" s="4" t="s">
        <v>7239</v>
      </c>
      <c r="D2415" s="4" t="s">
        <v>6855</v>
      </c>
      <c r="E2415" s="5" t="s">
        <v>7240</v>
      </c>
    </row>
    <row r="2416" spans="1:5" ht="19.5" customHeight="1">
      <c r="A2416" s="4">
        <v>2415</v>
      </c>
      <c r="B2416" s="4" t="s">
        <v>7241</v>
      </c>
      <c r="C2416" s="4" t="s">
        <v>7242</v>
      </c>
      <c r="D2416" s="4" t="s">
        <v>6855</v>
      </c>
      <c r="E2416" s="5" t="s">
        <v>7243</v>
      </c>
    </row>
    <row r="2417" spans="1:5" ht="19.5" customHeight="1">
      <c r="A2417" s="4">
        <v>2416</v>
      </c>
      <c r="B2417" s="4" t="s">
        <v>7244</v>
      </c>
      <c r="C2417" s="4" t="s">
        <v>7245</v>
      </c>
      <c r="D2417" s="4" t="s">
        <v>6855</v>
      </c>
      <c r="E2417" s="5" t="s">
        <v>7246</v>
      </c>
    </row>
    <row r="2418" spans="1:5" ht="19.5" customHeight="1">
      <c r="A2418" s="4">
        <v>2417</v>
      </c>
      <c r="B2418" s="4" t="s">
        <v>7247</v>
      </c>
      <c r="C2418" s="4" t="s">
        <v>7248</v>
      </c>
      <c r="D2418" s="4" t="s">
        <v>6855</v>
      </c>
      <c r="E2418" s="5" t="s">
        <v>7249</v>
      </c>
    </row>
    <row r="2419" spans="1:5" ht="19.5" customHeight="1">
      <c r="A2419" s="4">
        <v>2418</v>
      </c>
      <c r="B2419" s="4" t="s">
        <v>7250</v>
      </c>
      <c r="C2419" s="4" t="s">
        <v>7251</v>
      </c>
      <c r="D2419" s="4" t="s">
        <v>6855</v>
      </c>
      <c r="E2419" s="5" t="s">
        <v>7252</v>
      </c>
    </row>
    <row r="2420" spans="1:5" ht="19.5" customHeight="1">
      <c r="A2420" s="4">
        <v>2419</v>
      </c>
      <c r="B2420" s="4" t="s">
        <v>7253</v>
      </c>
      <c r="C2420" s="4" t="s">
        <v>7254</v>
      </c>
      <c r="D2420" s="4" t="s">
        <v>6855</v>
      </c>
      <c r="E2420" s="5" t="s">
        <v>7255</v>
      </c>
    </row>
    <row r="2421" spans="1:5" ht="19.5" customHeight="1">
      <c r="A2421" s="4">
        <v>2420</v>
      </c>
      <c r="B2421" s="4" t="s">
        <v>7256</v>
      </c>
      <c r="C2421" s="4" t="s">
        <v>7257</v>
      </c>
      <c r="D2421" s="4" t="s">
        <v>6855</v>
      </c>
      <c r="E2421" s="5" t="s">
        <v>7258</v>
      </c>
    </row>
    <row r="2422" spans="1:5" ht="19.5" customHeight="1">
      <c r="A2422" s="4">
        <v>2421</v>
      </c>
      <c r="B2422" s="4" t="s">
        <v>7259</v>
      </c>
      <c r="C2422" s="4" t="s">
        <v>7260</v>
      </c>
      <c r="D2422" s="4" t="s">
        <v>6855</v>
      </c>
      <c r="E2422" s="5" t="s">
        <v>7261</v>
      </c>
    </row>
    <row r="2423" spans="1:5" ht="19.5" customHeight="1">
      <c r="A2423" s="4">
        <v>2422</v>
      </c>
      <c r="B2423" s="4" t="s">
        <v>7262</v>
      </c>
      <c r="C2423" s="4" t="s">
        <v>7263</v>
      </c>
      <c r="D2423" s="4" t="s">
        <v>6855</v>
      </c>
      <c r="E2423" s="5" t="s">
        <v>7264</v>
      </c>
    </row>
    <row r="2424" spans="1:5" ht="19.5" customHeight="1">
      <c r="A2424" s="4">
        <v>2423</v>
      </c>
      <c r="B2424" s="4" t="s">
        <v>7265</v>
      </c>
      <c r="C2424" s="4" t="s">
        <v>7266</v>
      </c>
      <c r="D2424" s="4" t="s">
        <v>6855</v>
      </c>
      <c r="E2424" s="5" t="s">
        <v>7267</v>
      </c>
    </row>
    <row r="2425" spans="1:5" ht="19.5" customHeight="1">
      <c r="A2425" s="4">
        <v>2424</v>
      </c>
      <c r="B2425" s="4" t="s">
        <v>7268</v>
      </c>
      <c r="C2425" s="4" t="s">
        <v>7269</v>
      </c>
      <c r="D2425" s="4" t="s">
        <v>6855</v>
      </c>
      <c r="E2425" s="5" t="s">
        <v>7270</v>
      </c>
    </row>
    <row r="2426" spans="1:5" ht="19.5" customHeight="1">
      <c r="A2426" s="4">
        <v>2425</v>
      </c>
      <c r="B2426" s="4" t="s">
        <v>7271</v>
      </c>
      <c r="C2426" s="4" t="s">
        <v>7272</v>
      </c>
      <c r="D2426" s="4" t="s">
        <v>6855</v>
      </c>
      <c r="E2426" s="5" t="s">
        <v>7273</v>
      </c>
    </row>
    <row r="2427" spans="1:5" ht="19.5" customHeight="1">
      <c r="A2427" s="4">
        <v>2426</v>
      </c>
      <c r="B2427" s="4" t="s">
        <v>7274</v>
      </c>
      <c r="C2427" s="4" t="s">
        <v>7275</v>
      </c>
      <c r="D2427" s="4" t="s">
        <v>6855</v>
      </c>
      <c r="E2427" s="5" t="s">
        <v>7276</v>
      </c>
    </row>
    <row r="2428" spans="1:5" ht="19.5" customHeight="1">
      <c r="A2428" s="4">
        <v>2427</v>
      </c>
      <c r="B2428" s="4" t="s">
        <v>7277</v>
      </c>
      <c r="C2428" s="4" t="s">
        <v>7278</v>
      </c>
      <c r="D2428" s="4" t="s">
        <v>6855</v>
      </c>
      <c r="E2428" s="5" t="s">
        <v>7279</v>
      </c>
    </row>
    <row r="2429" spans="1:5" ht="19.5" customHeight="1">
      <c r="A2429" s="4">
        <v>2428</v>
      </c>
      <c r="B2429" s="4" t="s">
        <v>7280</v>
      </c>
      <c r="C2429" s="4" t="s">
        <v>7281</v>
      </c>
      <c r="D2429" s="4" t="s">
        <v>6855</v>
      </c>
      <c r="E2429" s="5" t="s">
        <v>7282</v>
      </c>
    </row>
    <row r="2430" spans="1:5" ht="19.5" customHeight="1">
      <c r="A2430" s="4">
        <v>2429</v>
      </c>
      <c r="B2430" s="4" t="s">
        <v>7283</v>
      </c>
      <c r="C2430" s="4" t="s">
        <v>7284</v>
      </c>
      <c r="D2430" s="4" t="s">
        <v>6855</v>
      </c>
      <c r="E2430" s="5" t="s">
        <v>7285</v>
      </c>
    </row>
    <row r="2431" spans="1:5" ht="19.5" customHeight="1">
      <c r="A2431" s="4">
        <v>2430</v>
      </c>
      <c r="B2431" s="4" t="s">
        <v>7286</v>
      </c>
      <c r="C2431" s="4" t="s">
        <v>7287</v>
      </c>
      <c r="D2431" s="4" t="s">
        <v>6855</v>
      </c>
      <c r="E2431" s="5" t="s">
        <v>7288</v>
      </c>
    </row>
    <row r="2432" spans="1:5" ht="19.5" customHeight="1">
      <c r="A2432" s="4">
        <v>2431</v>
      </c>
      <c r="B2432" s="4" t="s">
        <v>7289</v>
      </c>
      <c r="C2432" s="4" t="s">
        <v>7290</v>
      </c>
      <c r="D2432" s="4" t="s">
        <v>6855</v>
      </c>
      <c r="E2432" s="5" t="s">
        <v>7291</v>
      </c>
    </row>
    <row r="2433" spans="1:5" ht="19.5" customHeight="1">
      <c r="A2433" s="4">
        <v>2432</v>
      </c>
      <c r="B2433" s="4" t="s">
        <v>7292</v>
      </c>
      <c r="C2433" s="4" t="s">
        <v>7293</v>
      </c>
      <c r="D2433" s="4" t="s">
        <v>6855</v>
      </c>
      <c r="E2433" s="5" t="s">
        <v>7294</v>
      </c>
    </row>
    <row r="2434" spans="1:5" ht="19.5" customHeight="1">
      <c r="A2434" s="4">
        <v>2433</v>
      </c>
      <c r="B2434" s="4" t="s">
        <v>7295</v>
      </c>
      <c r="C2434" s="4" t="s">
        <v>7296</v>
      </c>
      <c r="D2434" s="4" t="s">
        <v>6855</v>
      </c>
      <c r="E2434" s="5" t="s">
        <v>7297</v>
      </c>
    </row>
    <row r="2435" spans="1:5" ht="19.5" customHeight="1">
      <c r="A2435" s="4">
        <v>2434</v>
      </c>
      <c r="B2435" s="4" t="s">
        <v>7298</v>
      </c>
      <c r="C2435" s="4" t="s">
        <v>7299</v>
      </c>
      <c r="D2435" s="4" t="s">
        <v>6855</v>
      </c>
      <c r="E2435" s="5" t="s">
        <v>7300</v>
      </c>
    </row>
    <row r="2436" spans="1:5" ht="19.5" customHeight="1">
      <c r="A2436" s="4">
        <v>2435</v>
      </c>
      <c r="B2436" s="4" t="s">
        <v>7301</v>
      </c>
      <c r="C2436" s="4" t="s">
        <v>7302</v>
      </c>
      <c r="D2436" s="4" t="s">
        <v>6855</v>
      </c>
      <c r="E2436" s="5" t="s">
        <v>7303</v>
      </c>
    </row>
    <row r="2437" spans="1:5" ht="19.5" customHeight="1">
      <c r="A2437" s="4">
        <v>2436</v>
      </c>
      <c r="B2437" s="4" t="s">
        <v>7304</v>
      </c>
      <c r="C2437" s="4" t="s">
        <v>7305</v>
      </c>
      <c r="D2437" s="4" t="s">
        <v>6855</v>
      </c>
      <c r="E2437" s="5" t="s">
        <v>7306</v>
      </c>
    </row>
    <row r="2438" spans="1:5" ht="19.5" customHeight="1">
      <c r="A2438" s="4">
        <v>2437</v>
      </c>
      <c r="B2438" s="4" t="s">
        <v>7307</v>
      </c>
      <c r="C2438" s="4" t="s">
        <v>7308</v>
      </c>
      <c r="D2438" s="4" t="s">
        <v>6855</v>
      </c>
      <c r="E2438" s="5" t="s">
        <v>7309</v>
      </c>
    </row>
    <row r="2439" spans="1:5" ht="19.5" customHeight="1">
      <c r="A2439" s="4">
        <v>2438</v>
      </c>
      <c r="B2439" s="4" t="s">
        <v>7310</v>
      </c>
      <c r="C2439" s="4" t="s">
        <v>7311</v>
      </c>
      <c r="D2439" s="4" t="s">
        <v>6855</v>
      </c>
      <c r="E2439" s="5" t="s">
        <v>7312</v>
      </c>
    </row>
    <row r="2440" spans="1:5" ht="19.5" customHeight="1">
      <c r="A2440" s="4">
        <v>2439</v>
      </c>
      <c r="B2440" s="4" t="s">
        <v>7313</v>
      </c>
      <c r="C2440" s="4" t="s">
        <v>7314</v>
      </c>
      <c r="D2440" s="4" t="s">
        <v>6855</v>
      </c>
      <c r="E2440" s="5" t="s">
        <v>7315</v>
      </c>
    </row>
    <row r="2441" spans="1:5" ht="19.5" customHeight="1">
      <c r="A2441" s="4">
        <v>2440</v>
      </c>
      <c r="B2441" s="4" t="s">
        <v>7316</v>
      </c>
      <c r="C2441" s="4" t="s">
        <v>7317</v>
      </c>
      <c r="D2441" s="4" t="s">
        <v>6855</v>
      </c>
      <c r="E2441" s="5" t="s">
        <v>7318</v>
      </c>
    </row>
    <row r="2442" spans="1:5" ht="19.5" customHeight="1">
      <c r="A2442" s="4">
        <v>2441</v>
      </c>
      <c r="B2442" s="4" t="s">
        <v>7319</v>
      </c>
      <c r="C2442" s="4" t="s">
        <v>7320</v>
      </c>
      <c r="D2442" s="4" t="s">
        <v>6855</v>
      </c>
      <c r="E2442" s="5" t="s">
        <v>7321</v>
      </c>
    </row>
    <row r="2443" spans="1:5" ht="19.5" customHeight="1">
      <c r="A2443" s="4">
        <v>2442</v>
      </c>
      <c r="B2443" s="4" t="s">
        <v>7322</v>
      </c>
      <c r="C2443" s="4" t="s">
        <v>7323</v>
      </c>
      <c r="D2443" s="4" t="s">
        <v>6855</v>
      </c>
      <c r="E2443" s="5" t="s">
        <v>7324</v>
      </c>
    </row>
    <row r="2444" spans="1:5" ht="19.5" customHeight="1">
      <c r="A2444" s="4">
        <v>2443</v>
      </c>
      <c r="B2444" s="4" t="s">
        <v>7325</v>
      </c>
      <c r="C2444" s="4" t="s">
        <v>7326</v>
      </c>
      <c r="D2444" s="4" t="s">
        <v>6855</v>
      </c>
      <c r="E2444" s="5" t="s">
        <v>7327</v>
      </c>
    </row>
    <row r="2445" spans="1:5" ht="19.5" customHeight="1">
      <c r="A2445" s="4">
        <v>2444</v>
      </c>
      <c r="B2445" s="4" t="s">
        <v>7328</v>
      </c>
      <c r="C2445" s="4" t="s">
        <v>7329</v>
      </c>
      <c r="D2445" s="4" t="s">
        <v>6855</v>
      </c>
      <c r="E2445" s="5" t="s">
        <v>7330</v>
      </c>
    </row>
    <row r="2446" spans="1:5" ht="19.5" customHeight="1">
      <c r="A2446" s="4">
        <v>2445</v>
      </c>
      <c r="B2446" s="4" t="s">
        <v>7331</v>
      </c>
      <c r="C2446" s="4" t="s">
        <v>7332</v>
      </c>
      <c r="D2446" s="4" t="s">
        <v>6855</v>
      </c>
      <c r="E2446" s="5" t="s">
        <v>7333</v>
      </c>
    </row>
    <row r="2447" spans="1:5" ht="19.5" customHeight="1">
      <c r="A2447" s="4">
        <v>2446</v>
      </c>
      <c r="B2447" s="4" t="s">
        <v>7334</v>
      </c>
      <c r="C2447" s="4" t="s">
        <v>7335</v>
      </c>
      <c r="D2447" s="4" t="s">
        <v>6855</v>
      </c>
      <c r="E2447" s="5" t="s">
        <v>7336</v>
      </c>
    </row>
    <row r="2448" spans="1:5" ht="19.5" customHeight="1">
      <c r="A2448" s="4">
        <v>2447</v>
      </c>
      <c r="B2448" s="4" t="s">
        <v>7337</v>
      </c>
      <c r="C2448" s="4" t="s">
        <v>7338</v>
      </c>
      <c r="D2448" s="4" t="s">
        <v>6855</v>
      </c>
      <c r="E2448" s="5" t="s">
        <v>7339</v>
      </c>
    </row>
    <row r="2449" spans="1:5" ht="19.5" customHeight="1">
      <c r="A2449" s="4">
        <v>2448</v>
      </c>
      <c r="B2449" s="4" t="s">
        <v>7340</v>
      </c>
      <c r="C2449" s="4" t="s">
        <v>7341</v>
      </c>
      <c r="D2449" s="4" t="s">
        <v>6855</v>
      </c>
      <c r="E2449" s="5" t="s">
        <v>7342</v>
      </c>
    </row>
    <row r="2450" spans="1:5" ht="19.5" customHeight="1">
      <c r="A2450" s="4">
        <v>2449</v>
      </c>
      <c r="B2450" s="4" t="s">
        <v>7343</v>
      </c>
      <c r="C2450" s="4" t="s">
        <v>7344</v>
      </c>
      <c r="D2450" s="4" t="s">
        <v>6855</v>
      </c>
      <c r="E2450" s="5" t="s">
        <v>7345</v>
      </c>
    </row>
    <row r="2451" spans="1:5" ht="19.5" customHeight="1">
      <c r="A2451" s="4">
        <v>2450</v>
      </c>
      <c r="B2451" s="4" t="s">
        <v>7346</v>
      </c>
      <c r="C2451" s="4" t="s">
        <v>7347</v>
      </c>
      <c r="D2451" s="4" t="s">
        <v>6855</v>
      </c>
      <c r="E2451" s="5" t="s">
        <v>7348</v>
      </c>
    </row>
    <row r="2452" spans="1:5" ht="19.5" customHeight="1">
      <c r="A2452" s="4">
        <v>2451</v>
      </c>
      <c r="B2452" s="4" t="s">
        <v>7349</v>
      </c>
      <c r="C2452" s="4" t="s">
        <v>7350</v>
      </c>
      <c r="D2452" s="4" t="s">
        <v>6855</v>
      </c>
      <c r="E2452" s="5" t="s">
        <v>7351</v>
      </c>
    </row>
    <row r="2453" spans="1:5" ht="19.5" customHeight="1">
      <c r="A2453" s="4">
        <v>2452</v>
      </c>
      <c r="B2453" s="4" t="s">
        <v>7352</v>
      </c>
      <c r="C2453" s="4" t="s">
        <v>7353</v>
      </c>
      <c r="D2453" s="4" t="s">
        <v>6855</v>
      </c>
      <c r="E2453" s="5" t="s">
        <v>7354</v>
      </c>
    </row>
    <row r="2454" spans="1:5" ht="19.5" customHeight="1">
      <c r="A2454" s="4">
        <v>2453</v>
      </c>
      <c r="B2454" s="4" t="s">
        <v>7355</v>
      </c>
      <c r="C2454" s="4" t="s">
        <v>7356</v>
      </c>
      <c r="D2454" s="4" t="s">
        <v>6855</v>
      </c>
      <c r="E2454" s="5" t="s">
        <v>7357</v>
      </c>
    </row>
    <row r="2455" spans="1:5" ht="19.5" customHeight="1">
      <c r="A2455" s="4">
        <v>2454</v>
      </c>
      <c r="B2455" s="4" t="s">
        <v>7358</v>
      </c>
      <c r="C2455" s="4" t="s">
        <v>7359</v>
      </c>
      <c r="D2455" s="4" t="s">
        <v>6855</v>
      </c>
      <c r="E2455" s="5" t="s">
        <v>7360</v>
      </c>
    </row>
    <row r="2456" spans="1:5" ht="19.5" customHeight="1">
      <c r="A2456" s="4">
        <v>2455</v>
      </c>
      <c r="B2456" s="4" t="s">
        <v>7361</v>
      </c>
      <c r="C2456" s="4" t="s">
        <v>7362</v>
      </c>
      <c r="D2456" s="4" t="s">
        <v>6855</v>
      </c>
      <c r="E2456" s="5" t="s">
        <v>7363</v>
      </c>
    </row>
    <row r="2457" spans="1:5" ht="19.5" customHeight="1">
      <c r="A2457" s="4">
        <v>2456</v>
      </c>
      <c r="B2457" s="4" t="s">
        <v>7364</v>
      </c>
      <c r="C2457" s="4" t="s">
        <v>7365</v>
      </c>
      <c r="D2457" s="4" t="s">
        <v>6855</v>
      </c>
      <c r="E2457" s="5" t="s">
        <v>7366</v>
      </c>
    </row>
    <row r="2458" spans="1:5" ht="19.5" customHeight="1">
      <c r="A2458" s="4">
        <v>2457</v>
      </c>
      <c r="B2458" s="4" t="s">
        <v>7367</v>
      </c>
      <c r="C2458" s="4" t="s">
        <v>7368</v>
      </c>
      <c r="D2458" s="4" t="s">
        <v>6855</v>
      </c>
      <c r="E2458" s="5" t="s">
        <v>7369</v>
      </c>
    </row>
    <row r="2459" spans="1:5" ht="19.5" customHeight="1">
      <c r="A2459" s="4">
        <v>2458</v>
      </c>
      <c r="B2459" s="4" t="s">
        <v>7370</v>
      </c>
      <c r="C2459" s="4" t="s">
        <v>7371</v>
      </c>
      <c r="D2459" s="4" t="s">
        <v>6855</v>
      </c>
      <c r="E2459" s="5" t="s">
        <v>7372</v>
      </c>
    </row>
    <row r="2460" spans="1:5" ht="19.5" customHeight="1">
      <c r="A2460" s="4">
        <v>2459</v>
      </c>
      <c r="B2460" s="4" t="s">
        <v>7373</v>
      </c>
      <c r="C2460" s="4" t="s">
        <v>7374</v>
      </c>
      <c r="D2460" s="4" t="s">
        <v>6855</v>
      </c>
      <c r="E2460" s="5" t="s">
        <v>7375</v>
      </c>
    </row>
    <row r="2461" spans="1:5" ht="19.5" customHeight="1">
      <c r="A2461" s="4">
        <v>2460</v>
      </c>
      <c r="B2461" s="4" t="s">
        <v>7376</v>
      </c>
      <c r="C2461" s="4" t="s">
        <v>7377</v>
      </c>
      <c r="D2461" s="4" t="s">
        <v>6855</v>
      </c>
      <c r="E2461" s="5" t="s">
        <v>7378</v>
      </c>
    </row>
    <row r="2462" spans="1:5" ht="19.5" customHeight="1">
      <c r="A2462" s="4">
        <v>2461</v>
      </c>
      <c r="B2462" s="4" t="s">
        <v>7379</v>
      </c>
      <c r="C2462" s="4" t="s">
        <v>7380</v>
      </c>
      <c r="D2462" s="4" t="s">
        <v>6855</v>
      </c>
      <c r="E2462" s="5" t="s">
        <v>7381</v>
      </c>
    </row>
    <row r="2463" spans="1:5" ht="19.5" customHeight="1">
      <c r="A2463" s="4">
        <v>2462</v>
      </c>
      <c r="B2463" s="4" t="s">
        <v>7382</v>
      </c>
      <c r="C2463" s="4" t="s">
        <v>7383</v>
      </c>
      <c r="D2463" s="4" t="s">
        <v>6855</v>
      </c>
      <c r="E2463" s="5" t="s">
        <v>7384</v>
      </c>
    </row>
    <row r="2464" spans="1:5" ht="19.5" customHeight="1">
      <c r="A2464" s="4">
        <v>2463</v>
      </c>
      <c r="B2464" s="4" t="s">
        <v>7385</v>
      </c>
      <c r="C2464" s="4" t="s">
        <v>7386</v>
      </c>
      <c r="D2464" s="4" t="s">
        <v>6855</v>
      </c>
      <c r="E2464" s="5" t="s">
        <v>7387</v>
      </c>
    </row>
    <row r="2465" spans="1:5" ht="19.5" customHeight="1">
      <c r="A2465" s="4">
        <v>2464</v>
      </c>
      <c r="B2465" s="4" t="s">
        <v>7388</v>
      </c>
      <c r="C2465" s="4" t="s">
        <v>7389</v>
      </c>
      <c r="D2465" s="4" t="s">
        <v>7390</v>
      </c>
      <c r="E2465" s="5" t="s">
        <v>7391</v>
      </c>
    </row>
    <row r="2466" spans="1:5" ht="19.5" customHeight="1">
      <c r="A2466" s="4">
        <v>2465</v>
      </c>
      <c r="B2466" s="4" t="s">
        <v>7392</v>
      </c>
      <c r="C2466" s="4" t="s">
        <v>7393</v>
      </c>
      <c r="D2466" s="4" t="s">
        <v>7390</v>
      </c>
      <c r="E2466" s="5" t="s">
        <v>7394</v>
      </c>
    </row>
    <row r="2467" spans="1:5" ht="19.5" customHeight="1">
      <c r="A2467" s="4">
        <v>2466</v>
      </c>
      <c r="B2467" s="4" t="s">
        <v>7395</v>
      </c>
      <c r="C2467" s="4" t="s">
        <v>7396</v>
      </c>
      <c r="D2467" s="4" t="s">
        <v>7390</v>
      </c>
      <c r="E2467" s="5" t="s">
        <v>7397</v>
      </c>
    </row>
    <row r="2468" spans="1:5" ht="19.5" customHeight="1">
      <c r="A2468" s="4">
        <v>2467</v>
      </c>
      <c r="B2468" s="4" t="s">
        <v>7398</v>
      </c>
      <c r="C2468" s="4" t="s">
        <v>7399</v>
      </c>
      <c r="D2468" s="4" t="s">
        <v>7390</v>
      </c>
      <c r="E2468" s="5" t="s">
        <v>7400</v>
      </c>
    </row>
    <row r="2469" spans="1:5" ht="19.5" customHeight="1">
      <c r="A2469" s="4">
        <v>2468</v>
      </c>
      <c r="B2469" s="4" t="s">
        <v>7401</v>
      </c>
      <c r="C2469" s="4" t="s">
        <v>7402</v>
      </c>
      <c r="D2469" s="4" t="s">
        <v>7390</v>
      </c>
      <c r="E2469" s="5" t="s">
        <v>7403</v>
      </c>
    </row>
    <row r="2470" spans="1:5" ht="19.5" customHeight="1">
      <c r="A2470" s="4">
        <v>2469</v>
      </c>
      <c r="B2470" s="4" t="s">
        <v>7404</v>
      </c>
      <c r="C2470" s="4" t="s">
        <v>7405</v>
      </c>
      <c r="D2470" s="4" t="s">
        <v>7390</v>
      </c>
      <c r="E2470" s="5" t="s">
        <v>7406</v>
      </c>
    </row>
    <row r="2471" spans="1:5" ht="19.5" customHeight="1">
      <c r="A2471" s="4">
        <v>2470</v>
      </c>
      <c r="B2471" s="4" t="s">
        <v>7407</v>
      </c>
      <c r="C2471" s="4" t="s">
        <v>7408</v>
      </c>
      <c r="D2471" s="4" t="s">
        <v>7390</v>
      </c>
      <c r="E2471" s="5" t="s">
        <v>7409</v>
      </c>
    </row>
    <row r="2472" spans="1:5" ht="19.5" customHeight="1">
      <c r="A2472" s="4">
        <v>2471</v>
      </c>
      <c r="B2472" s="4" t="s">
        <v>7410</v>
      </c>
      <c r="C2472" s="4" t="s">
        <v>7411</v>
      </c>
      <c r="D2472" s="4" t="s">
        <v>7390</v>
      </c>
      <c r="E2472" s="5" t="s">
        <v>7412</v>
      </c>
    </row>
    <row r="2473" spans="1:5" ht="19.5" customHeight="1">
      <c r="A2473" s="4">
        <v>2472</v>
      </c>
      <c r="B2473" s="4" t="s">
        <v>7413</v>
      </c>
      <c r="C2473" s="4" t="s">
        <v>7414</v>
      </c>
      <c r="D2473" s="4" t="s">
        <v>7390</v>
      </c>
      <c r="E2473" s="5" t="s">
        <v>7415</v>
      </c>
    </row>
    <row r="2474" spans="1:5" ht="19.5" customHeight="1">
      <c r="A2474" s="4">
        <v>2473</v>
      </c>
      <c r="B2474" s="4" t="s">
        <v>7416</v>
      </c>
      <c r="C2474" s="4" t="s">
        <v>7417</v>
      </c>
      <c r="D2474" s="4" t="s">
        <v>7390</v>
      </c>
      <c r="E2474" s="5" t="s">
        <v>7418</v>
      </c>
    </row>
    <row r="2475" spans="1:5" ht="19.5" customHeight="1">
      <c r="A2475" s="4">
        <v>2474</v>
      </c>
      <c r="B2475" s="4" t="s">
        <v>7419</v>
      </c>
      <c r="C2475" s="4" t="s">
        <v>7420</v>
      </c>
      <c r="D2475" s="4" t="s">
        <v>7390</v>
      </c>
      <c r="E2475" s="5" t="s">
        <v>7421</v>
      </c>
    </row>
    <row r="2476" spans="1:5" ht="19.5" customHeight="1">
      <c r="A2476" s="4">
        <v>2475</v>
      </c>
      <c r="B2476" s="4" t="s">
        <v>7422</v>
      </c>
      <c r="C2476" s="4" t="s">
        <v>7423</v>
      </c>
      <c r="D2476" s="4" t="s">
        <v>7390</v>
      </c>
      <c r="E2476" s="5" t="s">
        <v>7424</v>
      </c>
    </row>
    <row r="2477" spans="1:5" ht="19.5" customHeight="1">
      <c r="A2477" s="4">
        <v>2476</v>
      </c>
      <c r="B2477" s="4" t="s">
        <v>7425</v>
      </c>
      <c r="C2477" s="4" t="s">
        <v>7426</v>
      </c>
      <c r="D2477" s="4" t="s">
        <v>7390</v>
      </c>
      <c r="E2477" s="5" t="s">
        <v>7427</v>
      </c>
    </row>
    <row r="2478" spans="1:5" ht="19.5" customHeight="1">
      <c r="A2478" s="4">
        <v>2477</v>
      </c>
      <c r="B2478" s="4" t="s">
        <v>7428</v>
      </c>
      <c r="C2478" s="4" t="s">
        <v>7429</v>
      </c>
      <c r="D2478" s="4" t="s">
        <v>7390</v>
      </c>
      <c r="E2478" s="5" t="s">
        <v>7430</v>
      </c>
    </row>
    <row r="2479" spans="1:5" ht="19.5" customHeight="1">
      <c r="A2479" s="4">
        <v>2478</v>
      </c>
      <c r="B2479" s="4" t="s">
        <v>7431</v>
      </c>
      <c r="C2479" s="4" t="s">
        <v>7432</v>
      </c>
      <c r="D2479" s="4" t="s">
        <v>7390</v>
      </c>
      <c r="E2479" s="5" t="s">
        <v>7433</v>
      </c>
    </row>
    <row r="2480" spans="1:5" ht="19.5" customHeight="1">
      <c r="A2480" s="4">
        <v>2479</v>
      </c>
      <c r="B2480" s="4" t="s">
        <v>7434</v>
      </c>
      <c r="C2480" s="4" t="s">
        <v>7435</v>
      </c>
      <c r="D2480" s="4" t="s">
        <v>7390</v>
      </c>
      <c r="E2480" s="5" t="s">
        <v>7436</v>
      </c>
    </row>
    <row r="2481" spans="1:5" ht="19.5" customHeight="1">
      <c r="A2481" s="4">
        <v>2480</v>
      </c>
      <c r="B2481" s="4" t="s">
        <v>7437</v>
      </c>
      <c r="C2481" s="4" t="s">
        <v>7438</v>
      </c>
      <c r="D2481" s="4" t="s">
        <v>7390</v>
      </c>
      <c r="E2481" s="5" t="s">
        <v>7439</v>
      </c>
    </row>
    <row r="2482" spans="1:5" ht="19.5" customHeight="1">
      <c r="A2482" s="4">
        <v>2481</v>
      </c>
      <c r="B2482" s="4" t="s">
        <v>7440</v>
      </c>
      <c r="C2482" s="4" t="s">
        <v>7441</v>
      </c>
      <c r="D2482" s="4" t="s">
        <v>7390</v>
      </c>
      <c r="E2482" s="5" t="s">
        <v>7442</v>
      </c>
    </row>
    <row r="2483" spans="1:5" ht="19.5" customHeight="1">
      <c r="A2483" s="4">
        <v>2482</v>
      </c>
      <c r="B2483" s="4" t="s">
        <v>7443</v>
      </c>
      <c r="C2483" s="4" t="s">
        <v>7444</v>
      </c>
      <c r="D2483" s="4" t="s">
        <v>7390</v>
      </c>
      <c r="E2483" s="5" t="s">
        <v>7445</v>
      </c>
    </row>
    <row r="2484" spans="1:5" ht="19.5" customHeight="1">
      <c r="A2484" s="4">
        <v>2483</v>
      </c>
      <c r="B2484" s="4" t="s">
        <v>7446</v>
      </c>
      <c r="C2484" s="4" t="s">
        <v>7447</v>
      </c>
      <c r="D2484" s="4" t="s">
        <v>7390</v>
      </c>
      <c r="E2484" s="5" t="s">
        <v>7448</v>
      </c>
    </row>
    <row r="2485" spans="1:5" ht="19.5" customHeight="1">
      <c r="A2485" s="4">
        <v>2484</v>
      </c>
      <c r="B2485" s="4" t="s">
        <v>7449</v>
      </c>
      <c r="C2485" s="4" t="s">
        <v>7450</v>
      </c>
      <c r="D2485" s="4" t="s">
        <v>7390</v>
      </c>
      <c r="E2485" s="5" t="s">
        <v>7451</v>
      </c>
    </row>
    <row r="2486" spans="1:5" ht="19.5" customHeight="1">
      <c r="A2486" s="4">
        <v>2485</v>
      </c>
      <c r="B2486" s="4" t="s">
        <v>7452</v>
      </c>
      <c r="C2486" s="4" t="s">
        <v>7453</v>
      </c>
      <c r="D2486" s="4" t="s">
        <v>7390</v>
      </c>
      <c r="E2486" s="5" t="s">
        <v>7454</v>
      </c>
    </row>
    <row r="2487" spans="1:5" ht="19.5" customHeight="1">
      <c r="A2487" s="4">
        <v>2486</v>
      </c>
      <c r="B2487" s="4" t="s">
        <v>7455</v>
      </c>
      <c r="C2487" s="4" t="s">
        <v>7456</v>
      </c>
      <c r="D2487" s="4" t="s">
        <v>7390</v>
      </c>
      <c r="E2487" s="5" t="s">
        <v>7457</v>
      </c>
    </row>
    <row r="2488" spans="1:5" ht="19.5" customHeight="1">
      <c r="A2488" s="4">
        <v>2487</v>
      </c>
      <c r="B2488" s="4" t="s">
        <v>7458</v>
      </c>
      <c r="C2488" s="4" t="s">
        <v>7459</v>
      </c>
      <c r="D2488" s="4" t="s">
        <v>7390</v>
      </c>
      <c r="E2488" s="5" t="s">
        <v>7460</v>
      </c>
    </row>
    <row r="2489" spans="1:5" ht="19.5" customHeight="1">
      <c r="A2489" s="4">
        <v>2488</v>
      </c>
      <c r="B2489" s="4" t="s">
        <v>7461</v>
      </c>
      <c r="C2489" s="4" t="s">
        <v>7462</v>
      </c>
      <c r="D2489" s="4" t="s">
        <v>7390</v>
      </c>
      <c r="E2489" s="5" t="s">
        <v>7463</v>
      </c>
    </row>
    <row r="2490" spans="1:5" ht="19.5" customHeight="1">
      <c r="A2490" s="4">
        <v>2489</v>
      </c>
      <c r="B2490" s="4" t="s">
        <v>7464</v>
      </c>
      <c r="C2490" s="4" t="s">
        <v>7465</v>
      </c>
      <c r="D2490" s="4" t="s">
        <v>7390</v>
      </c>
      <c r="E2490" s="5" t="s">
        <v>7466</v>
      </c>
    </row>
    <row r="2491" spans="1:5" ht="19.5" customHeight="1">
      <c r="A2491" s="4">
        <v>2490</v>
      </c>
      <c r="B2491" s="4" t="s">
        <v>7467</v>
      </c>
      <c r="C2491" s="4" t="s">
        <v>7468</v>
      </c>
      <c r="D2491" s="4" t="s">
        <v>7390</v>
      </c>
      <c r="E2491" s="5" t="s">
        <v>7469</v>
      </c>
    </row>
    <row r="2492" spans="1:5" ht="19.5" customHeight="1">
      <c r="A2492" s="4">
        <v>2491</v>
      </c>
      <c r="B2492" s="4" t="s">
        <v>7470</v>
      </c>
      <c r="C2492" s="4" t="s">
        <v>7471</v>
      </c>
      <c r="D2492" s="4" t="s">
        <v>7390</v>
      </c>
      <c r="E2492" s="5" t="s">
        <v>7472</v>
      </c>
    </row>
    <row r="2493" spans="1:5" ht="19.5" customHeight="1">
      <c r="A2493" s="4">
        <v>2492</v>
      </c>
      <c r="B2493" s="4" t="s">
        <v>7473</v>
      </c>
      <c r="C2493" s="4" t="s">
        <v>7474</v>
      </c>
      <c r="D2493" s="4" t="s">
        <v>7390</v>
      </c>
      <c r="E2493" s="5" t="s">
        <v>7475</v>
      </c>
    </row>
    <row r="2494" spans="1:5" ht="19.5" customHeight="1">
      <c r="A2494" s="4">
        <v>2493</v>
      </c>
      <c r="B2494" s="4" t="s">
        <v>7476</v>
      </c>
      <c r="C2494" s="4" t="s">
        <v>7477</v>
      </c>
      <c r="D2494" s="4" t="s">
        <v>7390</v>
      </c>
      <c r="E2494" s="5" t="s">
        <v>7478</v>
      </c>
    </row>
    <row r="2495" spans="1:5" ht="19.5" customHeight="1">
      <c r="A2495" s="4">
        <v>2494</v>
      </c>
      <c r="B2495" s="4" t="s">
        <v>7479</v>
      </c>
      <c r="C2495" s="4" t="s">
        <v>7480</v>
      </c>
      <c r="D2495" s="4" t="s">
        <v>7390</v>
      </c>
      <c r="E2495" s="5" t="s">
        <v>7481</v>
      </c>
    </row>
    <row r="2496" spans="1:5" ht="19.5" customHeight="1">
      <c r="A2496" s="4">
        <v>2495</v>
      </c>
      <c r="B2496" s="4" t="s">
        <v>7482</v>
      </c>
      <c r="C2496" s="4" t="s">
        <v>7483</v>
      </c>
      <c r="D2496" s="4" t="s">
        <v>7390</v>
      </c>
      <c r="E2496" s="5" t="s">
        <v>7484</v>
      </c>
    </row>
    <row r="2497" spans="1:5" ht="19.5" customHeight="1">
      <c r="A2497" s="4">
        <v>2496</v>
      </c>
      <c r="B2497" s="4" t="s">
        <v>7485</v>
      </c>
      <c r="C2497" s="4" t="s">
        <v>7486</v>
      </c>
      <c r="D2497" s="4" t="s">
        <v>7390</v>
      </c>
      <c r="E2497" s="5" t="s">
        <v>7487</v>
      </c>
    </row>
    <row r="2498" spans="1:5" ht="19.5" customHeight="1">
      <c r="A2498" s="4">
        <v>2497</v>
      </c>
      <c r="B2498" s="4" t="s">
        <v>7488</v>
      </c>
      <c r="C2498" s="4" t="s">
        <v>7489</v>
      </c>
      <c r="D2498" s="4" t="s">
        <v>7390</v>
      </c>
      <c r="E2498" s="5" t="s">
        <v>7490</v>
      </c>
    </row>
    <row r="2499" spans="1:5" ht="19.5" customHeight="1">
      <c r="A2499" s="4">
        <v>2498</v>
      </c>
      <c r="B2499" s="4" t="s">
        <v>7491</v>
      </c>
      <c r="C2499" s="4" t="s">
        <v>7492</v>
      </c>
      <c r="D2499" s="4" t="s">
        <v>7390</v>
      </c>
      <c r="E2499" s="5" t="s">
        <v>7493</v>
      </c>
    </row>
    <row r="2500" spans="1:5" ht="19.5" customHeight="1">
      <c r="A2500" s="4">
        <v>2499</v>
      </c>
      <c r="B2500" s="4" t="s">
        <v>7494</v>
      </c>
      <c r="C2500" s="4" t="s">
        <v>7495</v>
      </c>
      <c r="D2500" s="4" t="s">
        <v>7390</v>
      </c>
      <c r="E2500" s="5" t="s">
        <v>7496</v>
      </c>
    </row>
    <row r="2501" spans="1:5" ht="19.5" customHeight="1">
      <c r="A2501" s="4">
        <v>2500</v>
      </c>
      <c r="B2501" s="4" t="s">
        <v>7497</v>
      </c>
      <c r="C2501" s="4" t="s">
        <v>7498</v>
      </c>
      <c r="D2501" s="4" t="s">
        <v>7390</v>
      </c>
      <c r="E2501" s="5" t="s">
        <v>7499</v>
      </c>
    </row>
    <row r="2502" spans="1:5" ht="19.5" customHeight="1">
      <c r="A2502" s="4">
        <v>2501</v>
      </c>
      <c r="B2502" s="4" t="s">
        <v>7500</v>
      </c>
      <c r="C2502" s="4" t="s">
        <v>7501</v>
      </c>
      <c r="D2502" s="4" t="s">
        <v>7390</v>
      </c>
      <c r="E2502" s="5" t="s">
        <v>7502</v>
      </c>
    </row>
    <row r="2503" spans="1:5" ht="19.5" customHeight="1">
      <c r="A2503" s="4">
        <v>2502</v>
      </c>
      <c r="B2503" s="4" t="s">
        <v>7503</v>
      </c>
      <c r="C2503" s="4" t="s">
        <v>7504</v>
      </c>
      <c r="D2503" s="4" t="s">
        <v>7390</v>
      </c>
      <c r="E2503" s="5" t="s">
        <v>7505</v>
      </c>
    </row>
    <row r="2504" spans="1:5" ht="19.5" customHeight="1">
      <c r="A2504" s="4">
        <v>2503</v>
      </c>
      <c r="B2504" s="4" t="s">
        <v>7506</v>
      </c>
      <c r="C2504" s="4" t="s">
        <v>7507</v>
      </c>
      <c r="D2504" s="4" t="s">
        <v>7390</v>
      </c>
      <c r="E2504" s="5" t="s">
        <v>7508</v>
      </c>
    </row>
    <row r="2505" spans="1:5" ht="19.5" customHeight="1">
      <c r="A2505" s="4">
        <v>2504</v>
      </c>
      <c r="B2505" s="4" t="s">
        <v>7509</v>
      </c>
      <c r="C2505" s="4" t="s">
        <v>7510</v>
      </c>
      <c r="D2505" s="4" t="s">
        <v>7390</v>
      </c>
      <c r="E2505" s="5" t="s">
        <v>7511</v>
      </c>
    </row>
    <row r="2506" spans="1:5" ht="19.5" customHeight="1">
      <c r="A2506" s="4">
        <v>2505</v>
      </c>
      <c r="B2506" s="4" t="s">
        <v>7512</v>
      </c>
      <c r="C2506" s="4" t="s">
        <v>7513</v>
      </c>
      <c r="D2506" s="4" t="s">
        <v>7390</v>
      </c>
      <c r="E2506" s="5" t="s">
        <v>7514</v>
      </c>
    </row>
    <row r="2507" spans="1:5" ht="19.5" customHeight="1">
      <c r="A2507" s="4">
        <v>2506</v>
      </c>
      <c r="B2507" s="4" t="s">
        <v>7515</v>
      </c>
      <c r="C2507" s="4" t="s">
        <v>7516</v>
      </c>
      <c r="D2507" s="4" t="s">
        <v>7390</v>
      </c>
      <c r="E2507" s="5" t="s">
        <v>7517</v>
      </c>
    </row>
    <row r="2508" spans="1:5" ht="19.5" customHeight="1">
      <c r="A2508" s="4">
        <v>2507</v>
      </c>
      <c r="B2508" s="4" t="s">
        <v>7518</v>
      </c>
      <c r="C2508" s="4" t="s">
        <v>7519</v>
      </c>
      <c r="D2508" s="4" t="s">
        <v>7390</v>
      </c>
      <c r="E2508" s="5" t="s">
        <v>7520</v>
      </c>
    </row>
    <row r="2509" spans="1:5" ht="19.5" customHeight="1">
      <c r="A2509" s="4">
        <v>2508</v>
      </c>
      <c r="B2509" s="4" t="s">
        <v>7521</v>
      </c>
      <c r="C2509" s="4" t="s">
        <v>7522</v>
      </c>
      <c r="D2509" s="4" t="s">
        <v>7390</v>
      </c>
      <c r="E2509" s="5" t="s">
        <v>7523</v>
      </c>
    </row>
    <row r="2510" spans="1:5" ht="19.5" customHeight="1">
      <c r="A2510" s="4">
        <v>2509</v>
      </c>
      <c r="B2510" s="4" t="s">
        <v>7524</v>
      </c>
      <c r="C2510" s="4" t="s">
        <v>7525</v>
      </c>
      <c r="D2510" s="4" t="s">
        <v>7390</v>
      </c>
      <c r="E2510" s="5" t="s">
        <v>7526</v>
      </c>
    </row>
    <row r="2511" spans="1:5" ht="19.5" customHeight="1">
      <c r="A2511" s="4">
        <v>2510</v>
      </c>
      <c r="B2511" s="4" t="s">
        <v>7527</v>
      </c>
      <c r="C2511" s="4" t="s">
        <v>7528</v>
      </c>
      <c r="D2511" s="4" t="s">
        <v>7390</v>
      </c>
      <c r="E2511" s="5" t="s">
        <v>7529</v>
      </c>
    </row>
    <row r="2512" spans="1:5" ht="19.5" customHeight="1">
      <c r="A2512" s="4">
        <v>2511</v>
      </c>
      <c r="B2512" s="4" t="s">
        <v>7530</v>
      </c>
      <c r="C2512" s="4" t="s">
        <v>7531</v>
      </c>
      <c r="D2512" s="4" t="s">
        <v>7390</v>
      </c>
      <c r="E2512" s="5" t="s">
        <v>7532</v>
      </c>
    </row>
    <row r="2513" spans="1:5" ht="19.5" customHeight="1">
      <c r="A2513" s="4">
        <v>2512</v>
      </c>
      <c r="B2513" s="4" t="s">
        <v>7533</v>
      </c>
      <c r="C2513" s="4" t="s">
        <v>7534</v>
      </c>
      <c r="D2513" s="4" t="s">
        <v>7390</v>
      </c>
      <c r="E2513" s="5" t="s">
        <v>7535</v>
      </c>
    </row>
    <row r="2514" spans="1:5" ht="19.5" customHeight="1">
      <c r="A2514" s="4">
        <v>2513</v>
      </c>
      <c r="B2514" s="4" t="s">
        <v>7536</v>
      </c>
      <c r="C2514" s="4" t="s">
        <v>7537</v>
      </c>
      <c r="D2514" s="4" t="s">
        <v>7390</v>
      </c>
      <c r="E2514" s="5" t="s">
        <v>7538</v>
      </c>
    </row>
    <row r="2515" spans="1:5" ht="19.5" customHeight="1">
      <c r="A2515" s="4">
        <v>2514</v>
      </c>
      <c r="B2515" s="4" t="s">
        <v>7539</v>
      </c>
      <c r="C2515" s="4" t="s">
        <v>7540</v>
      </c>
      <c r="D2515" s="4" t="s">
        <v>7390</v>
      </c>
      <c r="E2515" s="5" t="s">
        <v>7541</v>
      </c>
    </row>
    <row r="2516" spans="1:5" ht="19.5" customHeight="1">
      <c r="A2516" s="4">
        <v>2515</v>
      </c>
      <c r="B2516" s="4" t="s">
        <v>7542</v>
      </c>
      <c r="C2516" s="4" t="s">
        <v>7543</v>
      </c>
      <c r="D2516" s="4" t="s">
        <v>7390</v>
      </c>
      <c r="E2516" s="5" t="s">
        <v>7544</v>
      </c>
    </row>
    <row r="2517" spans="1:5" ht="19.5" customHeight="1">
      <c r="A2517" s="4">
        <v>2516</v>
      </c>
      <c r="B2517" s="4" t="s">
        <v>7545</v>
      </c>
      <c r="C2517" s="4" t="s">
        <v>1594</v>
      </c>
      <c r="D2517" s="4" t="s">
        <v>7390</v>
      </c>
      <c r="E2517" s="5" t="s">
        <v>7546</v>
      </c>
    </row>
    <row r="2518" spans="1:5" ht="19.5" customHeight="1">
      <c r="A2518" s="4">
        <v>2517</v>
      </c>
      <c r="B2518" s="4" t="s">
        <v>7547</v>
      </c>
      <c r="C2518" s="4" t="s">
        <v>1831</v>
      </c>
      <c r="D2518" s="4" t="s">
        <v>7390</v>
      </c>
      <c r="E2518" s="5" t="s">
        <v>7548</v>
      </c>
    </row>
    <row r="2519" spans="1:5" ht="19.5" customHeight="1">
      <c r="A2519" s="4">
        <v>2518</v>
      </c>
      <c r="B2519" s="4" t="s">
        <v>7549</v>
      </c>
      <c r="C2519" s="4" t="s">
        <v>7550</v>
      </c>
      <c r="D2519" s="4" t="s">
        <v>7390</v>
      </c>
      <c r="E2519" s="5" t="s">
        <v>7551</v>
      </c>
    </row>
    <row r="2520" spans="1:5" ht="19.5" customHeight="1">
      <c r="A2520" s="4">
        <v>2519</v>
      </c>
      <c r="B2520" s="4" t="s">
        <v>7552</v>
      </c>
      <c r="C2520" s="4" t="s">
        <v>7553</v>
      </c>
      <c r="D2520" s="4" t="s">
        <v>7390</v>
      </c>
      <c r="E2520" s="5" t="s">
        <v>7554</v>
      </c>
    </row>
    <row r="2521" spans="1:5" ht="19.5" customHeight="1">
      <c r="A2521" s="4">
        <v>2520</v>
      </c>
      <c r="B2521" s="4" t="s">
        <v>7555</v>
      </c>
      <c r="C2521" s="4" t="s">
        <v>7556</v>
      </c>
      <c r="D2521" s="4" t="s">
        <v>7390</v>
      </c>
      <c r="E2521" s="5" t="s">
        <v>7557</v>
      </c>
    </row>
    <row r="2522" spans="1:5" ht="19.5" customHeight="1">
      <c r="A2522" s="4">
        <v>2521</v>
      </c>
      <c r="B2522" s="4" t="s">
        <v>7558</v>
      </c>
      <c r="C2522" s="4" t="s">
        <v>7559</v>
      </c>
      <c r="D2522" s="4" t="s">
        <v>7390</v>
      </c>
      <c r="E2522" s="5" t="s">
        <v>7560</v>
      </c>
    </row>
    <row r="2523" spans="1:5" ht="19.5" customHeight="1">
      <c r="A2523" s="4">
        <v>2522</v>
      </c>
      <c r="B2523" s="4" t="s">
        <v>7561</v>
      </c>
      <c r="C2523" s="4" t="s">
        <v>7562</v>
      </c>
      <c r="D2523" s="4" t="s">
        <v>7390</v>
      </c>
      <c r="E2523" s="5" t="s">
        <v>7563</v>
      </c>
    </row>
    <row r="2524" spans="1:5" ht="19.5" customHeight="1">
      <c r="A2524" s="4">
        <v>2523</v>
      </c>
      <c r="B2524" s="4" t="s">
        <v>7564</v>
      </c>
      <c r="C2524" s="4" t="s">
        <v>7565</v>
      </c>
      <c r="D2524" s="4" t="s">
        <v>7390</v>
      </c>
      <c r="E2524" s="5" t="s">
        <v>7566</v>
      </c>
    </row>
    <row r="2525" spans="1:5" ht="19.5" customHeight="1">
      <c r="A2525" s="4">
        <v>2524</v>
      </c>
      <c r="B2525" s="4" t="s">
        <v>7567</v>
      </c>
      <c r="C2525" s="4" t="s">
        <v>7568</v>
      </c>
      <c r="D2525" s="4" t="s">
        <v>7569</v>
      </c>
      <c r="E2525" s="5" t="s">
        <v>7570</v>
      </c>
    </row>
    <row r="2526" spans="1:5" ht="19.5" customHeight="1">
      <c r="A2526" s="4">
        <v>2525</v>
      </c>
      <c r="B2526" s="4" t="s">
        <v>7571</v>
      </c>
      <c r="C2526" s="4" t="s">
        <v>7572</v>
      </c>
      <c r="D2526" s="4" t="s">
        <v>7569</v>
      </c>
      <c r="E2526" s="5" t="s">
        <v>7573</v>
      </c>
    </row>
    <row r="2527" spans="1:5" ht="19.5" customHeight="1">
      <c r="A2527" s="4">
        <v>2526</v>
      </c>
      <c r="B2527" s="4" t="s">
        <v>7574</v>
      </c>
      <c r="C2527" s="4" t="s">
        <v>7575</v>
      </c>
      <c r="D2527" s="4" t="s">
        <v>7569</v>
      </c>
      <c r="E2527" s="5" t="s">
        <v>7576</v>
      </c>
    </row>
    <row r="2528" spans="1:5" ht="19.5" customHeight="1">
      <c r="A2528" s="4">
        <v>2527</v>
      </c>
      <c r="B2528" s="4" t="s">
        <v>7577</v>
      </c>
      <c r="C2528" s="4" t="s">
        <v>7578</v>
      </c>
      <c r="D2528" s="4" t="s">
        <v>7569</v>
      </c>
      <c r="E2528" s="5" t="s">
        <v>7579</v>
      </c>
    </row>
    <row r="2529" spans="1:5" ht="19.5" customHeight="1">
      <c r="A2529" s="4">
        <v>2528</v>
      </c>
      <c r="B2529" s="4" t="s">
        <v>7580</v>
      </c>
      <c r="C2529" s="4" t="s">
        <v>7581</v>
      </c>
      <c r="D2529" s="4" t="s">
        <v>7569</v>
      </c>
      <c r="E2529" s="5" t="s">
        <v>7582</v>
      </c>
    </row>
    <row r="2530" spans="1:5" ht="19.5" customHeight="1">
      <c r="A2530" s="4">
        <v>2529</v>
      </c>
      <c r="B2530" s="4" t="s">
        <v>7583</v>
      </c>
      <c r="C2530" s="4" t="s">
        <v>7584</v>
      </c>
      <c r="D2530" s="4" t="s">
        <v>7569</v>
      </c>
      <c r="E2530" s="5" t="s">
        <v>7585</v>
      </c>
    </row>
    <row r="2531" spans="1:5" ht="19.5" customHeight="1">
      <c r="A2531" s="4">
        <v>2530</v>
      </c>
      <c r="B2531" s="4" t="s">
        <v>7586</v>
      </c>
      <c r="C2531" s="4" t="s">
        <v>7587</v>
      </c>
      <c r="D2531" s="4" t="s">
        <v>7569</v>
      </c>
      <c r="E2531" s="5" t="s">
        <v>7588</v>
      </c>
    </row>
    <row r="2532" spans="1:5" ht="19.5" customHeight="1">
      <c r="A2532" s="4">
        <v>2531</v>
      </c>
      <c r="B2532" s="4" t="s">
        <v>7589</v>
      </c>
      <c r="C2532" s="4" t="s">
        <v>7590</v>
      </c>
      <c r="D2532" s="4" t="s">
        <v>7569</v>
      </c>
      <c r="E2532" s="5" t="s">
        <v>7591</v>
      </c>
    </row>
    <row r="2533" spans="1:5" ht="19.5" customHeight="1">
      <c r="A2533" s="4">
        <v>2532</v>
      </c>
      <c r="B2533" s="4" t="s">
        <v>7592</v>
      </c>
      <c r="C2533" s="4" t="s">
        <v>7593</v>
      </c>
      <c r="D2533" s="4" t="s">
        <v>7569</v>
      </c>
      <c r="E2533" s="5" t="s">
        <v>7594</v>
      </c>
    </row>
    <row r="2534" spans="1:5" ht="19.5" customHeight="1">
      <c r="A2534" s="4">
        <v>2533</v>
      </c>
      <c r="B2534" s="4" t="s">
        <v>7595</v>
      </c>
      <c r="C2534" s="4" t="s">
        <v>7596</v>
      </c>
      <c r="D2534" s="4" t="s">
        <v>7569</v>
      </c>
      <c r="E2534" s="5" t="s">
        <v>7597</v>
      </c>
    </row>
    <row r="2535" spans="1:5" ht="19.5" customHeight="1">
      <c r="A2535" s="4">
        <v>2534</v>
      </c>
      <c r="B2535" s="4" t="s">
        <v>7598</v>
      </c>
      <c r="C2535" s="4" t="s">
        <v>7599</v>
      </c>
      <c r="D2535" s="4" t="s">
        <v>7569</v>
      </c>
      <c r="E2535" s="5" t="s">
        <v>7600</v>
      </c>
    </row>
    <row r="2536" spans="1:5" ht="19.5" customHeight="1">
      <c r="A2536" s="4">
        <v>2535</v>
      </c>
      <c r="B2536" s="4" t="s">
        <v>7601</v>
      </c>
      <c r="C2536" s="4" t="s">
        <v>7602</v>
      </c>
      <c r="D2536" s="4" t="s">
        <v>7569</v>
      </c>
      <c r="E2536" s="5" t="s">
        <v>7603</v>
      </c>
    </row>
    <row r="2537" spans="1:5" ht="19.5" customHeight="1">
      <c r="A2537" s="4">
        <v>2536</v>
      </c>
      <c r="B2537" s="4" t="s">
        <v>7604</v>
      </c>
      <c r="C2537" s="4" t="s">
        <v>7605</v>
      </c>
      <c r="D2537" s="4" t="s">
        <v>7569</v>
      </c>
      <c r="E2537" s="5" t="s">
        <v>7606</v>
      </c>
    </row>
    <row r="2538" spans="1:5" ht="19.5" customHeight="1">
      <c r="A2538" s="4">
        <v>2537</v>
      </c>
      <c r="B2538" s="4" t="s">
        <v>7607</v>
      </c>
      <c r="C2538" s="4" t="s">
        <v>7608</v>
      </c>
      <c r="D2538" s="4" t="s">
        <v>7569</v>
      </c>
      <c r="E2538" s="5" t="s">
        <v>7609</v>
      </c>
    </row>
    <row r="2539" spans="1:5" ht="19.5" customHeight="1">
      <c r="A2539" s="4">
        <v>2538</v>
      </c>
      <c r="B2539" s="4" t="s">
        <v>7610</v>
      </c>
      <c r="C2539" s="4" t="s">
        <v>7611</v>
      </c>
      <c r="D2539" s="4" t="s">
        <v>7569</v>
      </c>
      <c r="E2539" s="5" t="s">
        <v>7612</v>
      </c>
    </row>
    <row r="2540" spans="1:5" ht="19.5" customHeight="1">
      <c r="A2540" s="4">
        <v>2539</v>
      </c>
      <c r="B2540" s="4" t="s">
        <v>7613</v>
      </c>
      <c r="C2540" s="4" t="s">
        <v>7614</v>
      </c>
      <c r="D2540" s="4" t="s">
        <v>7569</v>
      </c>
      <c r="E2540" s="5" t="s">
        <v>7615</v>
      </c>
    </row>
    <row r="2541" spans="1:5" ht="19.5" customHeight="1">
      <c r="A2541" s="4">
        <v>2540</v>
      </c>
      <c r="B2541" s="4" t="s">
        <v>7616</v>
      </c>
      <c r="C2541" s="4" t="s">
        <v>7617</v>
      </c>
      <c r="D2541" s="4" t="s">
        <v>7569</v>
      </c>
      <c r="E2541" s="5" t="s">
        <v>7618</v>
      </c>
    </row>
    <row r="2542" spans="1:5" ht="19.5" customHeight="1">
      <c r="A2542" s="4">
        <v>2541</v>
      </c>
      <c r="B2542" s="4" t="s">
        <v>7619</v>
      </c>
      <c r="C2542" s="4" t="s">
        <v>7620</v>
      </c>
      <c r="D2542" s="4" t="s">
        <v>7569</v>
      </c>
      <c r="E2542" s="5" t="s">
        <v>7621</v>
      </c>
    </row>
    <row r="2543" spans="1:5" ht="19.5" customHeight="1">
      <c r="A2543" s="4">
        <v>2542</v>
      </c>
      <c r="B2543" s="4" t="s">
        <v>7622</v>
      </c>
      <c r="C2543" s="4" t="s">
        <v>7623</v>
      </c>
      <c r="D2543" s="4" t="s">
        <v>7569</v>
      </c>
      <c r="E2543" s="5" t="s">
        <v>7624</v>
      </c>
    </row>
    <row r="2544" spans="1:5" ht="19.5" customHeight="1">
      <c r="A2544" s="4">
        <v>2543</v>
      </c>
      <c r="B2544" s="4" t="s">
        <v>7625</v>
      </c>
      <c r="C2544" s="4" t="s">
        <v>7626</v>
      </c>
      <c r="D2544" s="4" t="s">
        <v>7569</v>
      </c>
      <c r="E2544" s="5" t="s">
        <v>7627</v>
      </c>
    </row>
    <row r="2545" spans="1:5" ht="19.5" customHeight="1">
      <c r="A2545" s="4">
        <v>2544</v>
      </c>
      <c r="B2545" s="4" t="s">
        <v>7628</v>
      </c>
      <c r="C2545" s="4" t="s">
        <v>7629</v>
      </c>
      <c r="D2545" s="4" t="s">
        <v>7569</v>
      </c>
      <c r="E2545" s="5" t="s">
        <v>7630</v>
      </c>
    </row>
    <row r="2546" spans="1:5" ht="19.5" customHeight="1">
      <c r="A2546" s="4">
        <v>2545</v>
      </c>
      <c r="B2546" s="4" t="s">
        <v>7631</v>
      </c>
      <c r="C2546" s="4" t="s">
        <v>7632</v>
      </c>
      <c r="D2546" s="4" t="s">
        <v>7569</v>
      </c>
      <c r="E2546" s="5" t="s">
        <v>7633</v>
      </c>
    </row>
    <row r="2547" spans="1:5" ht="19.5" customHeight="1">
      <c r="A2547" s="4">
        <v>2546</v>
      </c>
      <c r="B2547" s="4" t="s">
        <v>7634</v>
      </c>
      <c r="C2547" s="4" t="s">
        <v>7635</v>
      </c>
      <c r="D2547" s="4" t="s">
        <v>7569</v>
      </c>
      <c r="E2547" s="5" t="s">
        <v>7636</v>
      </c>
    </row>
    <row r="2548" spans="1:5" ht="19.5" customHeight="1">
      <c r="A2548" s="4">
        <v>2547</v>
      </c>
      <c r="B2548" s="4" t="s">
        <v>7637</v>
      </c>
      <c r="C2548" s="4" t="s">
        <v>7638</v>
      </c>
      <c r="D2548" s="4" t="s">
        <v>7569</v>
      </c>
      <c r="E2548" s="5" t="s">
        <v>7639</v>
      </c>
    </row>
    <row r="2549" spans="1:5" ht="19.5" customHeight="1">
      <c r="A2549" s="4">
        <v>2548</v>
      </c>
      <c r="B2549" s="4" t="s">
        <v>7640</v>
      </c>
      <c r="C2549" s="4" t="s">
        <v>7641</v>
      </c>
      <c r="D2549" s="4" t="s">
        <v>7569</v>
      </c>
      <c r="E2549" s="5" t="s">
        <v>7642</v>
      </c>
    </row>
    <row r="2550" spans="1:5" ht="19.5" customHeight="1">
      <c r="A2550" s="4">
        <v>2549</v>
      </c>
      <c r="B2550" s="4" t="s">
        <v>7643</v>
      </c>
      <c r="C2550" s="4" t="s">
        <v>7644</v>
      </c>
      <c r="D2550" s="4" t="s">
        <v>7569</v>
      </c>
      <c r="E2550" s="5" t="s">
        <v>7645</v>
      </c>
    </row>
    <row r="2551" spans="1:5" ht="19.5" customHeight="1">
      <c r="A2551" s="4">
        <v>2550</v>
      </c>
      <c r="B2551" s="4" t="s">
        <v>7646</v>
      </c>
      <c r="C2551" s="4" t="s">
        <v>7647</v>
      </c>
      <c r="D2551" s="4" t="s">
        <v>7569</v>
      </c>
      <c r="E2551" s="5" t="s">
        <v>7648</v>
      </c>
    </row>
    <row r="2552" spans="1:5" ht="19.5" customHeight="1">
      <c r="A2552" s="4">
        <v>2551</v>
      </c>
      <c r="B2552" s="4" t="s">
        <v>7649</v>
      </c>
      <c r="C2552" s="4" t="s">
        <v>7650</v>
      </c>
      <c r="D2552" s="4" t="s">
        <v>7569</v>
      </c>
      <c r="E2552" s="5" t="s">
        <v>7651</v>
      </c>
    </row>
    <row r="2553" spans="1:5" ht="19.5" customHeight="1">
      <c r="A2553" s="4">
        <v>2552</v>
      </c>
      <c r="B2553" s="4" t="s">
        <v>7652</v>
      </c>
      <c r="C2553" s="4" t="s">
        <v>7653</v>
      </c>
      <c r="D2553" s="4" t="s">
        <v>7569</v>
      </c>
      <c r="E2553" s="5" t="s">
        <v>7654</v>
      </c>
    </row>
    <row r="2554" spans="1:5" ht="19.5" customHeight="1">
      <c r="A2554" s="4">
        <v>2553</v>
      </c>
      <c r="B2554" s="4" t="s">
        <v>7655</v>
      </c>
      <c r="C2554" s="4" t="s">
        <v>7656</v>
      </c>
      <c r="D2554" s="4" t="s">
        <v>7569</v>
      </c>
      <c r="E2554" s="5" t="s">
        <v>7657</v>
      </c>
    </row>
    <row r="2555" spans="1:5" ht="19.5" customHeight="1">
      <c r="A2555" s="4">
        <v>2554</v>
      </c>
      <c r="B2555" s="4" t="s">
        <v>7658</v>
      </c>
      <c r="C2555" s="4" t="s">
        <v>7659</v>
      </c>
      <c r="D2555" s="4" t="s">
        <v>7569</v>
      </c>
      <c r="E2555" s="5" t="s">
        <v>7660</v>
      </c>
    </row>
    <row r="2556" spans="1:5" ht="19.5" customHeight="1">
      <c r="A2556" s="4">
        <v>2555</v>
      </c>
      <c r="B2556" s="4" t="s">
        <v>7661</v>
      </c>
      <c r="C2556" s="4" t="s">
        <v>7662</v>
      </c>
      <c r="D2556" s="4" t="s">
        <v>7569</v>
      </c>
      <c r="E2556" s="5" t="s">
        <v>7663</v>
      </c>
    </row>
    <row r="2557" spans="1:5" ht="19.5" customHeight="1">
      <c r="A2557" s="4">
        <v>2556</v>
      </c>
      <c r="B2557" s="4" t="s">
        <v>7664</v>
      </c>
      <c r="C2557" s="4" t="s">
        <v>7665</v>
      </c>
      <c r="D2557" s="4" t="s">
        <v>7569</v>
      </c>
      <c r="E2557" s="5" t="s">
        <v>7666</v>
      </c>
    </row>
    <row r="2558" spans="1:5" ht="19.5" customHeight="1">
      <c r="A2558" s="4">
        <v>2557</v>
      </c>
      <c r="B2558" s="4" t="s">
        <v>7667</v>
      </c>
      <c r="C2558" s="4" t="s">
        <v>7668</v>
      </c>
      <c r="D2558" s="4" t="s">
        <v>7569</v>
      </c>
      <c r="E2558" s="5" t="s">
        <v>7669</v>
      </c>
    </row>
    <row r="2559" spans="1:5" ht="19.5" customHeight="1">
      <c r="A2559" s="4">
        <v>2558</v>
      </c>
      <c r="B2559" s="4" t="s">
        <v>7670</v>
      </c>
      <c r="C2559" s="4" t="s">
        <v>7671</v>
      </c>
      <c r="D2559" s="4" t="s">
        <v>7569</v>
      </c>
      <c r="E2559" s="5" t="s">
        <v>7672</v>
      </c>
    </row>
    <row r="2560" spans="1:5" ht="19.5" customHeight="1">
      <c r="A2560" s="4">
        <v>2559</v>
      </c>
      <c r="B2560" s="4" t="s">
        <v>7673</v>
      </c>
      <c r="C2560" s="4" t="s">
        <v>7674</v>
      </c>
      <c r="D2560" s="4" t="s">
        <v>7569</v>
      </c>
      <c r="E2560" s="5" t="s">
        <v>7675</v>
      </c>
    </row>
    <row r="2561" spans="1:5" ht="19.5" customHeight="1">
      <c r="A2561" s="4">
        <v>2560</v>
      </c>
      <c r="B2561" s="4" t="s">
        <v>7676</v>
      </c>
      <c r="C2561" s="4" t="s">
        <v>7677</v>
      </c>
      <c r="D2561" s="4" t="s">
        <v>7569</v>
      </c>
      <c r="E2561" s="5" t="s">
        <v>7678</v>
      </c>
    </row>
    <row r="2562" spans="1:5" ht="19.5" customHeight="1">
      <c r="A2562" s="4">
        <v>2561</v>
      </c>
      <c r="B2562" s="4" t="s">
        <v>7679</v>
      </c>
      <c r="C2562" s="4" t="s">
        <v>7680</v>
      </c>
      <c r="D2562" s="4" t="s">
        <v>7569</v>
      </c>
      <c r="E2562" s="5" t="s">
        <v>7681</v>
      </c>
    </row>
    <row r="2563" spans="1:5" ht="19.5" customHeight="1">
      <c r="A2563" s="4">
        <v>2562</v>
      </c>
      <c r="B2563" s="4" t="s">
        <v>7682</v>
      </c>
      <c r="C2563" s="4" t="s">
        <v>7683</v>
      </c>
      <c r="D2563" s="4" t="s">
        <v>7569</v>
      </c>
      <c r="E2563" s="5" t="s">
        <v>7684</v>
      </c>
    </row>
    <row r="2564" spans="1:5" ht="19.5" customHeight="1">
      <c r="A2564" s="4">
        <v>2563</v>
      </c>
      <c r="B2564" s="4" t="s">
        <v>7685</v>
      </c>
      <c r="C2564" s="4" t="s">
        <v>7686</v>
      </c>
      <c r="D2564" s="4" t="s">
        <v>7569</v>
      </c>
      <c r="E2564" s="5" t="s">
        <v>7687</v>
      </c>
    </row>
    <row r="2565" spans="1:5" ht="19.5" customHeight="1">
      <c r="A2565" s="4">
        <v>2564</v>
      </c>
      <c r="B2565" s="4" t="s">
        <v>7688</v>
      </c>
      <c r="C2565" s="4" t="s">
        <v>7689</v>
      </c>
      <c r="D2565" s="4" t="s">
        <v>7569</v>
      </c>
      <c r="E2565" s="5" t="s">
        <v>7690</v>
      </c>
    </row>
    <row r="2566" spans="1:5" ht="19.5" customHeight="1">
      <c r="A2566" s="4">
        <v>2565</v>
      </c>
      <c r="B2566" s="4" t="s">
        <v>7691</v>
      </c>
      <c r="C2566" s="4" t="s">
        <v>7692</v>
      </c>
      <c r="D2566" s="4" t="s">
        <v>7569</v>
      </c>
      <c r="E2566" s="5" t="s">
        <v>7693</v>
      </c>
    </row>
    <row r="2567" spans="1:5" ht="19.5" customHeight="1">
      <c r="A2567" s="4">
        <v>2566</v>
      </c>
      <c r="B2567" s="4" t="s">
        <v>7694</v>
      </c>
      <c r="C2567" s="4" t="s">
        <v>7695</v>
      </c>
      <c r="D2567" s="4" t="s">
        <v>7569</v>
      </c>
      <c r="E2567" s="5" t="s">
        <v>7696</v>
      </c>
    </row>
    <row r="2568" spans="1:5" ht="19.5" customHeight="1">
      <c r="A2568" s="4">
        <v>2567</v>
      </c>
      <c r="B2568" s="4" t="s">
        <v>7697</v>
      </c>
      <c r="C2568" s="4" t="s">
        <v>7698</v>
      </c>
      <c r="D2568" s="4" t="s">
        <v>7569</v>
      </c>
      <c r="E2568" s="5" t="s">
        <v>7699</v>
      </c>
    </row>
    <row r="2569" spans="1:5" ht="19.5" customHeight="1">
      <c r="A2569" s="4">
        <v>2568</v>
      </c>
      <c r="B2569" s="4" t="s">
        <v>7700</v>
      </c>
      <c r="C2569" s="4" t="s">
        <v>7701</v>
      </c>
      <c r="D2569" s="4" t="s">
        <v>7569</v>
      </c>
      <c r="E2569" s="5" t="s">
        <v>7702</v>
      </c>
    </row>
    <row r="2570" spans="1:5" ht="19.5" customHeight="1">
      <c r="A2570" s="4">
        <v>2569</v>
      </c>
      <c r="B2570" s="4" t="s">
        <v>7703</v>
      </c>
      <c r="C2570" s="4" t="s">
        <v>7704</v>
      </c>
      <c r="D2570" s="4" t="s">
        <v>7569</v>
      </c>
      <c r="E2570" s="5" t="s">
        <v>7705</v>
      </c>
    </row>
    <row r="2571" spans="1:5" ht="19.5" customHeight="1">
      <c r="A2571" s="4">
        <v>2570</v>
      </c>
      <c r="B2571" s="4" t="s">
        <v>7706</v>
      </c>
      <c r="C2571" s="4" t="s">
        <v>7707</v>
      </c>
      <c r="D2571" s="4" t="s">
        <v>7569</v>
      </c>
      <c r="E2571" s="5" t="s">
        <v>7708</v>
      </c>
    </row>
    <row r="2572" spans="1:5" ht="19.5" customHeight="1">
      <c r="A2572" s="4">
        <v>2571</v>
      </c>
      <c r="B2572" s="4" t="s">
        <v>7709</v>
      </c>
      <c r="C2572" s="4" t="s">
        <v>7710</v>
      </c>
      <c r="D2572" s="4" t="s">
        <v>7569</v>
      </c>
      <c r="E2572" s="5" t="s">
        <v>7711</v>
      </c>
    </row>
    <row r="2573" spans="1:5" ht="19.5" customHeight="1">
      <c r="A2573" s="4">
        <v>2572</v>
      </c>
      <c r="B2573" s="4" t="s">
        <v>7712</v>
      </c>
      <c r="C2573" s="4" t="s">
        <v>7713</v>
      </c>
      <c r="D2573" s="4" t="s">
        <v>7569</v>
      </c>
      <c r="E2573" s="5" t="s">
        <v>7714</v>
      </c>
    </row>
    <row r="2574" spans="1:5" ht="19.5" customHeight="1">
      <c r="A2574" s="4">
        <v>2573</v>
      </c>
      <c r="B2574" s="4" t="s">
        <v>7715</v>
      </c>
      <c r="C2574" s="4" t="s">
        <v>7716</v>
      </c>
      <c r="D2574" s="4" t="s">
        <v>7569</v>
      </c>
      <c r="E2574" s="5" t="s">
        <v>7717</v>
      </c>
    </row>
    <row r="2575" spans="1:5" ht="19.5" customHeight="1">
      <c r="A2575" s="4">
        <v>2574</v>
      </c>
      <c r="B2575" s="4" t="s">
        <v>7718</v>
      </c>
      <c r="C2575" s="4" t="s">
        <v>7719</v>
      </c>
      <c r="D2575" s="4" t="s">
        <v>7569</v>
      </c>
      <c r="E2575" s="5" t="s">
        <v>7720</v>
      </c>
    </row>
    <row r="2576" spans="1:5" ht="19.5" customHeight="1">
      <c r="A2576" s="4">
        <v>2575</v>
      </c>
      <c r="B2576" s="4" t="s">
        <v>7721</v>
      </c>
      <c r="C2576" s="4" t="s">
        <v>7722</v>
      </c>
      <c r="D2576" s="4" t="s">
        <v>7569</v>
      </c>
      <c r="E2576" s="5" t="s">
        <v>7723</v>
      </c>
    </row>
    <row r="2577" spans="1:5" ht="19.5" customHeight="1">
      <c r="A2577" s="4">
        <v>2576</v>
      </c>
      <c r="B2577" s="4" t="s">
        <v>7724</v>
      </c>
      <c r="C2577" s="4" t="s">
        <v>7725</v>
      </c>
      <c r="D2577" s="4" t="s">
        <v>7569</v>
      </c>
      <c r="E2577" s="5" t="s">
        <v>7726</v>
      </c>
    </row>
    <row r="2578" spans="1:5" ht="19.5" customHeight="1">
      <c r="A2578" s="4">
        <v>2577</v>
      </c>
      <c r="B2578" s="4" t="s">
        <v>7727</v>
      </c>
      <c r="C2578" s="4" t="s">
        <v>7728</v>
      </c>
      <c r="D2578" s="4" t="s">
        <v>7569</v>
      </c>
      <c r="E2578" s="5" t="s">
        <v>7729</v>
      </c>
    </row>
    <row r="2579" spans="1:5" ht="19.5" customHeight="1">
      <c r="A2579" s="4">
        <v>2578</v>
      </c>
      <c r="B2579" s="4" t="s">
        <v>7730</v>
      </c>
      <c r="C2579" s="4" t="s">
        <v>7731</v>
      </c>
      <c r="D2579" s="4" t="s">
        <v>7569</v>
      </c>
      <c r="E2579" s="5" t="s">
        <v>7732</v>
      </c>
    </row>
    <row r="2580" spans="1:5" ht="19.5" customHeight="1">
      <c r="A2580" s="4">
        <v>2579</v>
      </c>
      <c r="B2580" s="4" t="s">
        <v>7733</v>
      </c>
      <c r="C2580" s="4" t="s">
        <v>7734</v>
      </c>
      <c r="D2580" s="4" t="s">
        <v>7569</v>
      </c>
      <c r="E2580" s="5" t="s">
        <v>7735</v>
      </c>
    </row>
    <row r="2581" spans="1:5" ht="19.5" customHeight="1">
      <c r="A2581" s="4">
        <v>2580</v>
      </c>
      <c r="B2581" s="4" t="s">
        <v>7736</v>
      </c>
      <c r="C2581" s="4" t="s">
        <v>7737</v>
      </c>
      <c r="D2581" s="4" t="s">
        <v>7569</v>
      </c>
      <c r="E2581" s="5" t="s">
        <v>7738</v>
      </c>
    </row>
    <row r="2582" spans="1:5" ht="19.5" customHeight="1">
      <c r="A2582" s="4">
        <v>2581</v>
      </c>
      <c r="B2582" s="4" t="s">
        <v>7739</v>
      </c>
      <c r="C2582" s="4" t="s">
        <v>7740</v>
      </c>
      <c r="D2582" s="4" t="s">
        <v>7569</v>
      </c>
      <c r="E2582" s="5" t="s">
        <v>7741</v>
      </c>
    </row>
    <row r="2583" spans="1:5" ht="19.5" customHeight="1">
      <c r="A2583" s="4">
        <v>2582</v>
      </c>
      <c r="B2583" s="4" t="s">
        <v>7742</v>
      </c>
      <c r="C2583" s="4" t="s">
        <v>7743</v>
      </c>
      <c r="D2583" s="4" t="s">
        <v>7569</v>
      </c>
      <c r="E2583" s="5" t="s">
        <v>7744</v>
      </c>
    </row>
    <row r="2584" spans="1:5" ht="19.5" customHeight="1">
      <c r="A2584" s="4">
        <v>2583</v>
      </c>
      <c r="B2584" s="4" t="s">
        <v>7745</v>
      </c>
      <c r="C2584" s="4" t="s">
        <v>7746</v>
      </c>
      <c r="D2584" s="4" t="s">
        <v>7569</v>
      </c>
      <c r="E2584" s="5" t="s">
        <v>7747</v>
      </c>
    </row>
    <row r="2585" spans="1:5" ht="19.5" customHeight="1">
      <c r="A2585" s="4">
        <v>2584</v>
      </c>
      <c r="B2585" s="4" t="s">
        <v>7748</v>
      </c>
      <c r="C2585" s="4" t="s">
        <v>7749</v>
      </c>
      <c r="D2585" s="4" t="s">
        <v>7569</v>
      </c>
      <c r="E2585" s="5" t="s">
        <v>7750</v>
      </c>
    </row>
    <row r="2586" spans="1:5" ht="19.5" customHeight="1">
      <c r="A2586" s="4">
        <v>2585</v>
      </c>
      <c r="B2586" s="4" t="s">
        <v>7751</v>
      </c>
      <c r="C2586" s="4" t="s">
        <v>7752</v>
      </c>
      <c r="D2586" s="4" t="s">
        <v>7569</v>
      </c>
      <c r="E2586" s="5" t="s">
        <v>7753</v>
      </c>
    </row>
    <row r="2587" spans="1:5" ht="19.5" customHeight="1">
      <c r="A2587" s="4">
        <v>2586</v>
      </c>
      <c r="B2587" s="4" t="s">
        <v>7754</v>
      </c>
      <c r="C2587" s="4" t="s">
        <v>7755</v>
      </c>
      <c r="D2587" s="4" t="s">
        <v>7569</v>
      </c>
      <c r="E2587" s="5" t="s">
        <v>7756</v>
      </c>
    </row>
    <row r="2588" spans="1:5" ht="19.5" customHeight="1">
      <c r="A2588" s="4">
        <v>2587</v>
      </c>
      <c r="B2588" s="4" t="s">
        <v>7757</v>
      </c>
      <c r="C2588" s="4" t="s">
        <v>7758</v>
      </c>
      <c r="D2588" s="4" t="s">
        <v>7569</v>
      </c>
      <c r="E2588" s="5" t="s">
        <v>7759</v>
      </c>
    </row>
    <row r="2589" spans="1:5" ht="19.5" customHeight="1">
      <c r="A2589" s="4">
        <v>2588</v>
      </c>
      <c r="B2589" s="4" t="s">
        <v>7760</v>
      </c>
      <c r="C2589" s="4" t="s">
        <v>7761</v>
      </c>
      <c r="D2589" s="4" t="s">
        <v>7569</v>
      </c>
      <c r="E2589" s="5" t="s">
        <v>7762</v>
      </c>
    </row>
    <row r="2590" spans="1:5" ht="19.5" customHeight="1">
      <c r="A2590" s="4">
        <v>2589</v>
      </c>
      <c r="B2590" s="4" t="s">
        <v>7763</v>
      </c>
      <c r="C2590" s="4" t="s">
        <v>7764</v>
      </c>
      <c r="D2590" s="4" t="s">
        <v>7569</v>
      </c>
      <c r="E2590" s="5" t="s">
        <v>7765</v>
      </c>
    </row>
    <row r="2591" spans="1:5" ht="19.5" customHeight="1">
      <c r="A2591" s="4">
        <v>2590</v>
      </c>
      <c r="B2591" s="4" t="s">
        <v>7766</v>
      </c>
      <c r="C2591" s="4" t="s">
        <v>7767</v>
      </c>
      <c r="D2591" s="4" t="s">
        <v>7569</v>
      </c>
      <c r="E2591" s="5" t="s">
        <v>7768</v>
      </c>
    </row>
    <row r="2592" spans="1:5" ht="19.5" customHeight="1">
      <c r="A2592" s="4">
        <v>2591</v>
      </c>
      <c r="B2592" s="4" t="s">
        <v>7769</v>
      </c>
      <c r="C2592" s="4" t="s">
        <v>7770</v>
      </c>
      <c r="D2592" s="4" t="s">
        <v>7569</v>
      </c>
      <c r="E2592" s="5" t="s">
        <v>7771</v>
      </c>
    </row>
    <row r="2593" spans="1:5" ht="19.5" customHeight="1">
      <c r="A2593" s="4">
        <v>2592</v>
      </c>
      <c r="B2593" s="4" t="s">
        <v>7772</v>
      </c>
      <c r="C2593" s="4" t="s">
        <v>7773</v>
      </c>
      <c r="D2593" s="4" t="s">
        <v>7569</v>
      </c>
      <c r="E2593" s="5" t="s">
        <v>7774</v>
      </c>
    </row>
    <row r="2594" spans="1:5" ht="19.5" customHeight="1">
      <c r="A2594" s="4">
        <v>2593</v>
      </c>
      <c r="B2594" s="4" t="s">
        <v>7775</v>
      </c>
      <c r="C2594" s="4" t="s">
        <v>7776</v>
      </c>
      <c r="D2594" s="4" t="s">
        <v>7569</v>
      </c>
      <c r="E2594" s="5" t="s">
        <v>7777</v>
      </c>
    </row>
    <row r="2595" spans="1:5" ht="19.5" customHeight="1">
      <c r="A2595" s="4">
        <v>2594</v>
      </c>
      <c r="B2595" s="4" t="s">
        <v>7778</v>
      </c>
      <c r="C2595" s="4" t="s">
        <v>7779</v>
      </c>
      <c r="D2595" s="4" t="s">
        <v>7780</v>
      </c>
      <c r="E2595" s="5" t="s">
        <v>7781</v>
      </c>
    </row>
    <row r="2596" spans="1:5" ht="19.5" customHeight="1">
      <c r="A2596" s="4">
        <v>2595</v>
      </c>
      <c r="B2596" s="4" t="s">
        <v>7782</v>
      </c>
      <c r="C2596" s="4" t="s">
        <v>7783</v>
      </c>
      <c r="D2596" s="4" t="s">
        <v>7780</v>
      </c>
      <c r="E2596" s="5" t="s">
        <v>7784</v>
      </c>
    </row>
    <row r="2597" spans="1:5" ht="19.5" customHeight="1">
      <c r="A2597" s="4">
        <v>2596</v>
      </c>
      <c r="B2597" s="4" t="s">
        <v>7785</v>
      </c>
      <c r="C2597" s="4" t="s">
        <v>7786</v>
      </c>
      <c r="D2597" s="4" t="s">
        <v>7780</v>
      </c>
      <c r="E2597" s="5" t="s">
        <v>7787</v>
      </c>
    </row>
    <row r="2598" spans="1:5" ht="19.5" customHeight="1">
      <c r="A2598" s="4">
        <v>2597</v>
      </c>
      <c r="B2598" s="4" t="s">
        <v>7788</v>
      </c>
      <c r="C2598" s="4" t="s">
        <v>7789</v>
      </c>
      <c r="D2598" s="4" t="s">
        <v>7780</v>
      </c>
      <c r="E2598" s="5" t="s">
        <v>7790</v>
      </c>
    </row>
    <row r="2599" spans="1:5" ht="19.5" customHeight="1">
      <c r="A2599" s="4">
        <v>2598</v>
      </c>
      <c r="B2599" s="4" t="s">
        <v>7791</v>
      </c>
      <c r="C2599" s="4" t="s">
        <v>7792</v>
      </c>
      <c r="D2599" s="4" t="s">
        <v>7780</v>
      </c>
      <c r="E2599" s="5" t="s">
        <v>7793</v>
      </c>
    </row>
    <row r="2600" spans="1:5" ht="19.5" customHeight="1">
      <c r="A2600" s="4">
        <v>2599</v>
      </c>
      <c r="B2600" s="4" t="s">
        <v>7794</v>
      </c>
      <c r="C2600" s="4" t="s">
        <v>7795</v>
      </c>
      <c r="D2600" s="4" t="s">
        <v>7780</v>
      </c>
      <c r="E2600" s="5" t="s">
        <v>7796</v>
      </c>
    </row>
    <row r="2601" spans="1:5" ht="19.5" customHeight="1">
      <c r="A2601" s="4">
        <v>2600</v>
      </c>
      <c r="B2601" s="4" t="s">
        <v>7797</v>
      </c>
      <c r="C2601" s="4" t="s">
        <v>7798</v>
      </c>
      <c r="D2601" s="4" t="s">
        <v>7780</v>
      </c>
      <c r="E2601" s="5" t="s">
        <v>7799</v>
      </c>
    </row>
    <row r="2602" spans="1:5" ht="19.5" customHeight="1">
      <c r="A2602" s="4">
        <v>2601</v>
      </c>
      <c r="B2602" s="4" t="s">
        <v>7800</v>
      </c>
      <c r="C2602" s="4" t="s">
        <v>7801</v>
      </c>
      <c r="D2602" s="4" t="s">
        <v>7780</v>
      </c>
      <c r="E2602" s="5" t="s">
        <v>7802</v>
      </c>
    </row>
    <row r="2603" spans="1:5" ht="19.5" customHeight="1">
      <c r="A2603" s="4">
        <v>2602</v>
      </c>
      <c r="B2603" s="4" t="s">
        <v>7803</v>
      </c>
      <c r="C2603" s="4" t="s">
        <v>7804</v>
      </c>
      <c r="D2603" s="4" t="s">
        <v>7780</v>
      </c>
      <c r="E2603" s="5" t="s">
        <v>7805</v>
      </c>
    </row>
    <row r="2604" spans="1:5" ht="19.5" customHeight="1">
      <c r="A2604" s="4">
        <v>2603</v>
      </c>
      <c r="B2604" s="4" t="s">
        <v>7806</v>
      </c>
      <c r="C2604" s="4" t="s">
        <v>7807</v>
      </c>
      <c r="D2604" s="4" t="s">
        <v>7780</v>
      </c>
      <c r="E2604" s="5" t="s">
        <v>7808</v>
      </c>
    </row>
    <row r="2605" spans="1:5" ht="19.5" customHeight="1">
      <c r="A2605" s="4">
        <v>2604</v>
      </c>
      <c r="B2605" s="4" t="s">
        <v>7809</v>
      </c>
      <c r="C2605" s="4" t="s">
        <v>7810</v>
      </c>
      <c r="D2605" s="4" t="s">
        <v>7780</v>
      </c>
      <c r="E2605" s="5" t="s">
        <v>7811</v>
      </c>
    </row>
    <row r="2606" spans="1:5" ht="19.5" customHeight="1">
      <c r="A2606" s="4">
        <v>2605</v>
      </c>
      <c r="B2606" s="4" t="s">
        <v>7812</v>
      </c>
      <c r="C2606" s="4" t="s">
        <v>7813</v>
      </c>
      <c r="D2606" s="4" t="s">
        <v>7780</v>
      </c>
      <c r="E2606" s="5" t="s">
        <v>7814</v>
      </c>
    </row>
    <row r="2607" spans="1:5" ht="19.5" customHeight="1">
      <c r="A2607" s="4">
        <v>2606</v>
      </c>
      <c r="B2607" s="4" t="s">
        <v>7815</v>
      </c>
      <c r="C2607" s="4" t="s">
        <v>7816</v>
      </c>
      <c r="D2607" s="4" t="s">
        <v>7780</v>
      </c>
      <c r="E2607" s="5" t="s">
        <v>7817</v>
      </c>
    </row>
    <row r="2608" spans="1:5" ht="19.5" customHeight="1">
      <c r="A2608" s="4">
        <v>2607</v>
      </c>
      <c r="B2608" s="4" t="s">
        <v>7818</v>
      </c>
      <c r="C2608" s="4" t="s">
        <v>7819</v>
      </c>
      <c r="D2608" s="4" t="s">
        <v>7780</v>
      </c>
      <c r="E2608" s="5" t="s">
        <v>7820</v>
      </c>
    </row>
    <row r="2609" spans="1:5" ht="19.5" customHeight="1">
      <c r="A2609" s="4">
        <v>2608</v>
      </c>
      <c r="B2609" s="4" t="s">
        <v>7821</v>
      </c>
      <c r="C2609" s="4" t="s">
        <v>7822</v>
      </c>
      <c r="D2609" s="4" t="s">
        <v>7780</v>
      </c>
      <c r="E2609" s="5" t="s">
        <v>7823</v>
      </c>
    </row>
    <row r="2610" spans="1:5" ht="19.5" customHeight="1">
      <c r="A2610" s="4">
        <v>2609</v>
      </c>
      <c r="B2610" s="4" t="s">
        <v>7824</v>
      </c>
      <c r="C2610" s="4" t="s">
        <v>7825</v>
      </c>
      <c r="D2610" s="4" t="s">
        <v>7780</v>
      </c>
      <c r="E2610" s="5" t="s">
        <v>7826</v>
      </c>
    </row>
    <row r="2611" spans="1:5" ht="19.5" customHeight="1">
      <c r="A2611" s="4">
        <v>2610</v>
      </c>
      <c r="B2611" s="4" t="s">
        <v>7827</v>
      </c>
      <c r="C2611" s="4" t="s">
        <v>7828</v>
      </c>
      <c r="D2611" s="4" t="s">
        <v>7780</v>
      </c>
      <c r="E2611" s="5" t="s">
        <v>7829</v>
      </c>
    </row>
    <row r="2612" spans="1:5" ht="19.5" customHeight="1">
      <c r="A2612" s="4">
        <v>2611</v>
      </c>
      <c r="B2612" s="4" t="s">
        <v>7830</v>
      </c>
      <c r="C2612" s="4" t="s">
        <v>7831</v>
      </c>
      <c r="D2612" s="4" t="s">
        <v>7780</v>
      </c>
      <c r="E2612" s="5" t="s">
        <v>7832</v>
      </c>
    </row>
    <row r="2613" spans="1:5" ht="19.5" customHeight="1">
      <c r="A2613" s="4">
        <v>2612</v>
      </c>
      <c r="B2613" s="4" t="s">
        <v>7833</v>
      </c>
      <c r="C2613" s="4" t="s">
        <v>7834</v>
      </c>
      <c r="D2613" s="4" t="s">
        <v>7780</v>
      </c>
      <c r="E2613" s="5" t="s">
        <v>7835</v>
      </c>
    </row>
    <row r="2614" spans="1:5" ht="19.5" customHeight="1">
      <c r="A2614" s="4">
        <v>2613</v>
      </c>
      <c r="B2614" s="4" t="s">
        <v>7836</v>
      </c>
      <c r="C2614" s="4" t="s">
        <v>7837</v>
      </c>
      <c r="D2614" s="4" t="s">
        <v>7780</v>
      </c>
      <c r="E2614" s="5" t="s">
        <v>7838</v>
      </c>
    </row>
    <row r="2615" spans="1:5" ht="19.5" customHeight="1">
      <c r="A2615" s="4">
        <v>2614</v>
      </c>
      <c r="B2615" s="4" t="s">
        <v>7839</v>
      </c>
      <c r="C2615" s="4" t="s">
        <v>7840</v>
      </c>
      <c r="D2615" s="4" t="s">
        <v>7780</v>
      </c>
      <c r="E2615" s="5" t="s">
        <v>7841</v>
      </c>
    </row>
    <row r="2616" spans="1:5" ht="19.5" customHeight="1">
      <c r="A2616" s="4">
        <v>2615</v>
      </c>
      <c r="B2616" s="4" t="s">
        <v>7842</v>
      </c>
      <c r="C2616" s="4" t="s">
        <v>7843</v>
      </c>
      <c r="D2616" s="4" t="s">
        <v>7780</v>
      </c>
      <c r="E2616" s="5" t="s">
        <v>7844</v>
      </c>
    </row>
    <row r="2617" spans="1:5" ht="19.5" customHeight="1">
      <c r="A2617" s="4">
        <v>2616</v>
      </c>
      <c r="B2617" s="4" t="s">
        <v>7845</v>
      </c>
      <c r="C2617" s="4" t="s">
        <v>7846</v>
      </c>
      <c r="D2617" s="4" t="s">
        <v>7780</v>
      </c>
      <c r="E2617" s="5" t="s">
        <v>7847</v>
      </c>
    </row>
    <row r="2618" spans="1:5" ht="19.5" customHeight="1">
      <c r="A2618" s="4">
        <v>2617</v>
      </c>
      <c r="B2618" s="4" t="s">
        <v>7848</v>
      </c>
      <c r="C2618" s="4" t="s">
        <v>7849</v>
      </c>
      <c r="D2618" s="4" t="s">
        <v>7780</v>
      </c>
      <c r="E2618" s="5" t="s">
        <v>7850</v>
      </c>
    </row>
    <row r="2619" spans="1:5" ht="19.5" customHeight="1">
      <c r="A2619" s="4">
        <v>2618</v>
      </c>
      <c r="B2619" s="4" t="s">
        <v>7851</v>
      </c>
      <c r="C2619" s="4" t="s">
        <v>7852</v>
      </c>
      <c r="D2619" s="4" t="s">
        <v>7780</v>
      </c>
      <c r="E2619" s="5" t="s">
        <v>7853</v>
      </c>
    </row>
    <row r="2620" spans="1:5" ht="19.5" customHeight="1">
      <c r="A2620" s="4">
        <v>2619</v>
      </c>
      <c r="B2620" s="4" t="s">
        <v>7854</v>
      </c>
      <c r="C2620" s="4" t="s">
        <v>7855</v>
      </c>
      <c r="D2620" s="4" t="s">
        <v>7780</v>
      </c>
      <c r="E2620" s="5" t="s">
        <v>7856</v>
      </c>
    </row>
    <row r="2621" spans="1:5" ht="19.5" customHeight="1">
      <c r="A2621" s="4">
        <v>2620</v>
      </c>
      <c r="B2621" s="4" t="s">
        <v>7857</v>
      </c>
      <c r="C2621" s="4" t="s">
        <v>7858</v>
      </c>
      <c r="D2621" s="4" t="s">
        <v>7780</v>
      </c>
      <c r="E2621" s="5" t="s">
        <v>7859</v>
      </c>
    </row>
    <row r="2622" spans="1:5" ht="19.5" customHeight="1">
      <c r="A2622" s="4">
        <v>2621</v>
      </c>
      <c r="B2622" s="4" t="s">
        <v>7860</v>
      </c>
      <c r="C2622" s="4" t="s">
        <v>2128</v>
      </c>
      <c r="D2622" s="4" t="s">
        <v>7780</v>
      </c>
      <c r="E2622" s="5" t="s">
        <v>7861</v>
      </c>
    </row>
    <row r="2623" spans="1:5" ht="19.5" customHeight="1">
      <c r="A2623" s="4">
        <v>2622</v>
      </c>
      <c r="B2623" s="4" t="s">
        <v>7862</v>
      </c>
      <c r="C2623" s="4" t="s">
        <v>7863</v>
      </c>
      <c r="D2623" s="4" t="s">
        <v>7780</v>
      </c>
      <c r="E2623" s="5" t="s">
        <v>7864</v>
      </c>
    </row>
    <row r="2624" spans="1:5" ht="19.5" customHeight="1">
      <c r="A2624" s="4">
        <v>2623</v>
      </c>
      <c r="B2624" s="4" t="s">
        <v>7865</v>
      </c>
      <c r="C2624" s="4" t="s">
        <v>7866</v>
      </c>
      <c r="D2624" s="4" t="s">
        <v>7780</v>
      </c>
      <c r="E2624" s="5" t="s">
        <v>7867</v>
      </c>
    </row>
    <row r="2625" spans="1:5" ht="19.5" customHeight="1">
      <c r="A2625" s="4">
        <v>2624</v>
      </c>
      <c r="B2625" s="4" t="s">
        <v>7868</v>
      </c>
      <c r="C2625" s="4" t="s">
        <v>7869</v>
      </c>
      <c r="D2625" s="4" t="s">
        <v>7780</v>
      </c>
      <c r="E2625" s="5" t="s">
        <v>7870</v>
      </c>
    </row>
    <row r="2626" spans="1:5" ht="19.5" customHeight="1">
      <c r="A2626" s="4">
        <v>2625</v>
      </c>
      <c r="B2626" s="4" t="s">
        <v>7871</v>
      </c>
      <c r="C2626" s="4" t="s">
        <v>7872</v>
      </c>
      <c r="D2626" s="4" t="s">
        <v>7780</v>
      </c>
      <c r="E2626" s="5" t="s">
        <v>7873</v>
      </c>
    </row>
    <row r="2627" spans="1:5" ht="19.5" customHeight="1">
      <c r="A2627" s="4">
        <v>2626</v>
      </c>
      <c r="B2627" s="4" t="s">
        <v>7874</v>
      </c>
      <c r="C2627" s="4" t="s">
        <v>7875</v>
      </c>
      <c r="D2627" s="4" t="s">
        <v>7780</v>
      </c>
      <c r="E2627" s="5" t="s">
        <v>7876</v>
      </c>
    </row>
    <row r="2628" spans="1:5" ht="19.5" customHeight="1">
      <c r="A2628" s="4">
        <v>2627</v>
      </c>
      <c r="B2628" s="4" t="s">
        <v>7877</v>
      </c>
      <c r="C2628" s="4" t="s">
        <v>7878</v>
      </c>
      <c r="D2628" s="4" t="s">
        <v>7780</v>
      </c>
      <c r="E2628" s="5" t="s">
        <v>7879</v>
      </c>
    </row>
    <row r="2629" spans="1:5" ht="19.5" customHeight="1">
      <c r="A2629" s="4">
        <v>2628</v>
      </c>
      <c r="B2629" s="4" t="s">
        <v>7880</v>
      </c>
      <c r="C2629" s="4" t="s">
        <v>7881</v>
      </c>
      <c r="D2629" s="4" t="s">
        <v>7780</v>
      </c>
      <c r="E2629" s="5" t="s">
        <v>7882</v>
      </c>
    </row>
    <row r="2630" spans="1:5" ht="19.5" customHeight="1">
      <c r="A2630" s="4">
        <v>2629</v>
      </c>
      <c r="B2630" s="4" t="s">
        <v>7883</v>
      </c>
      <c r="C2630" s="4" t="s">
        <v>7884</v>
      </c>
      <c r="D2630" s="4" t="s">
        <v>7780</v>
      </c>
      <c r="E2630" s="5" t="s">
        <v>7885</v>
      </c>
    </row>
    <row r="2631" spans="1:5" ht="19.5" customHeight="1">
      <c r="A2631" s="4">
        <v>2630</v>
      </c>
      <c r="B2631" s="4" t="s">
        <v>7886</v>
      </c>
      <c r="C2631" s="4" t="s">
        <v>7887</v>
      </c>
      <c r="D2631" s="4" t="s">
        <v>7780</v>
      </c>
      <c r="E2631" s="5" t="s">
        <v>7888</v>
      </c>
    </row>
    <row r="2632" spans="1:5" ht="19.5" customHeight="1">
      <c r="A2632" s="4">
        <v>2631</v>
      </c>
      <c r="B2632" s="4" t="s">
        <v>7889</v>
      </c>
      <c r="C2632" s="4" t="s">
        <v>7890</v>
      </c>
      <c r="D2632" s="4" t="s">
        <v>7780</v>
      </c>
      <c r="E2632" s="5" t="s">
        <v>7891</v>
      </c>
    </row>
    <row r="2633" spans="1:5" ht="19.5" customHeight="1">
      <c r="A2633" s="4">
        <v>2632</v>
      </c>
      <c r="B2633" s="4" t="s">
        <v>7892</v>
      </c>
      <c r="C2633" s="4" t="s">
        <v>7893</v>
      </c>
      <c r="D2633" s="4" t="s">
        <v>7780</v>
      </c>
      <c r="E2633" s="5" t="s">
        <v>7894</v>
      </c>
    </row>
    <row r="2634" spans="1:5" ht="19.5" customHeight="1">
      <c r="A2634" s="4">
        <v>2633</v>
      </c>
      <c r="B2634" s="4" t="s">
        <v>7895</v>
      </c>
      <c r="C2634" s="4" t="s">
        <v>7896</v>
      </c>
      <c r="D2634" s="4" t="s">
        <v>7780</v>
      </c>
      <c r="E2634" s="5" t="s">
        <v>7897</v>
      </c>
    </row>
    <row r="2635" spans="1:5" ht="19.5" customHeight="1">
      <c r="A2635" s="4">
        <v>2634</v>
      </c>
      <c r="B2635" s="4" t="s">
        <v>7898</v>
      </c>
      <c r="C2635" s="4" t="s">
        <v>7899</v>
      </c>
      <c r="D2635" s="4" t="s">
        <v>7780</v>
      </c>
      <c r="E2635" s="5" t="s">
        <v>7900</v>
      </c>
    </row>
    <row r="2636" spans="1:5" ht="19.5" customHeight="1">
      <c r="A2636" s="4">
        <v>2635</v>
      </c>
      <c r="B2636" s="4" t="s">
        <v>7901</v>
      </c>
      <c r="C2636" s="4" t="s">
        <v>7902</v>
      </c>
      <c r="D2636" s="4" t="s">
        <v>7780</v>
      </c>
      <c r="E2636" s="5" t="s">
        <v>7903</v>
      </c>
    </row>
    <row r="2637" spans="1:5" ht="19.5" customHeight="1">
      <c r="A2637" s="4">
        <v>2636</v>
      </c>
      <c r="B2637" s="4" t="s">
        <v>7904</v>
      </c>
      <c r="C2637" s="4" t="s">
        <v>7905</v>
      </c>
      <c r="D2637" s="4" t="s">
        <v>7780</v>
      </c>
      <c r="E2637" s="5" t="s">
        <v>7906</v>
      </c>
    </row>
    <row r="2638" spans="1:5" ht="19.5" customHeight="1">
      <c r="A2638" s="4">
        <v>2637</v>
      </c>
      <c r="B2638" s="4" t="s">
        <v>7907</v>
      </c>
      <c r="C2638" s="4" t="s">
        <v>7908</v>
      </c>
      <c r="D2638" s="4" t="s">
        <v>7780</v>
      </c>
      <c r="E2638" s="5" t="s">
        <v>7909</v>
      </c>
    </row>
    <row r="2639" spans="1:5" ht="19.5" customHeight="1">
      <c r="A2639" s="4">
        <v>2638</v>
      </c>
      <c r="B2639" s="4" t="s">
        <v>7910</v>
      </c>
      <c r="C2639" s="4" t="s">
        <v>7911</v>
      </c>
      <c r="D2639" s="4" t="s">
        <v>7780</v>
      </c>
      <c r="E2639" s="5" t="s">
        <v>7912</v>
      </c>
    </row>
    <row r="2640" spans="1:5" ht="19.5" customHeight="1">
      <c r="A2640" s="4">
        <v>2639</v>
      </c>
      <c r="B2640" s="4" t="s">
        <v>7913</v>
      </c>
      <c r="C2640" s="4" t="s">
        <v>7914</v>
      </c>
      <c r="D2640" s="4" t="s">
        <v>7780</v>
      </c>
      <c r="E2640" s="5" t="s">
        <v>7915</v>
      </c>
    </row>
    <row r="2641" spans="1:5" ht="19.5" customHeight="1">
      <c r="A2641" s="4">
        <v>2640</v>
      </c>
      <c r="B2641" s="4" t="s">
        <v>7916</v>
      </c>
      <c r="C2641" s="4" t="s">
        <v>7917</v>
      </c>
      <c r="D2641" s="4" t="s">
        <v>7780</v>
      </c>
      <c r="E2641" s="5" t="s">
        <v>7918</v>
      </c>
    </row>
    <row r="2642" spans="1:5" ht="19.5" customHeight="1">
      <c r="A2642" s="4">
        <v>2641</v>
      </c>
      <c r="B2642" s="4" t="s">
        <v>7919</v>
      </c>
      <c r="C2642" s="4" t="s">
        <v>7920</v>
      </c>
      <c r="D2642" s="4" t="s">
        <v>7780</v>
      </c>
      <c r="E2642" s="5" t="s">
        <v>7921</v>
      </c>
    </row>
    <row r="2643" spans="1:5" ht="19.5" customHeight="1">
      <c r="A2643" s="4">
        <v>2642</v>
      </c>
      <c r="B2643" s="4" t="s">
        <v>7922</v>
      </c>
      <c r="C2643" s="4" t="s">
        <v>7923</v>
      </c>
      <c r="D2643" s="4" t="s">
        <v>7780</v>
      </c>
      <c r="E2643" s="5" t="s">
        <v>7924</v>
      </c>
    </row>
    <row r="2644" spans="1:5" ht="19.5" customHeight="1">
      <c r="A2644" s="4">
        <v>2643</v>
      </c>
      <c r="B2644" s="4" t="s">
        <v>7925</v>
      </c>
      <c r="C2644" s="4" t="s">
        <v>7926</v>
      </c>
      <c r="D2644" s="4" t="s">
        <v>7780</v>
      </c>
      <c r="E2644" s="5" t="s">
        <v>7927</v>
      </c>
    </row>
    <row r="2645" spans="1:5" ht="19.5" customHeight="1">
      <c r="A2645" s="4">
        <v>2644</v>
      </c>
      <c r="B2645" s="4" t="s">
        <v>7928</v>
      </c>
      <c r="C2645" s="4" t="s">
        <v>7929</v>
      </c>
      <c r="D2645" s="4" t="s">
        <v>7780</v>
      </c>
      <c r="E2645" s="5" t="s">
        <v>7930</v>
      </c>
    </row>
    <row r="2646" spans="1:5" ht="19.5" customHeight="1">
      <c r="A2646" s="4">
        <v>2645</v>
      </c>
      <c r="B2646" s="4" t="s">
        <v>7931</v>
      </c>
      <c r="C2646" s="4" t="s">
        <v>7932</v>
      </c>
      <c r="D2646" s="4" t="s">
        <v>7780</v>
      </c>
      <c r="E2646" s="5" t="s">
        <v>7933</v>
      </c>
    </row>
    <row r="2647" spans="1:5" ht="19.5" customHeight="1">
      <c r="A2647" s="4">
        <v>2646</v>
      </c>
      <c r="B2647" s="4" t="s">
        <v>7934</v>
      </c>
      <c r="C2647" s="4" t="s">
        <v>7935</v>
      </c>
      <c r="D2647" s="4" t="s">
        <v>7780</v>
      </c>
      <c r="E2647" s="5" t="s">
        <v>7936</v>
      </c>
    </row>
    <row r="2648" spans="1:5" ht="19.5" customHeight="1">
      <c r="A2648" s="4">
        <v>2647</v>
      </c>
      <c r="B2648" s="4" t="s">
        <v>7937</v>
      </c>
      <c r="C2648" s="4" t="s">
        <v>7183</v>
      </c>
      <c r="D2648" s="4" t="s">
        <v>7780</v>
      </c>
      <c r="E2648" s="5" t="s">
        <v>7938</v>
      </c>
    </row>
    <row r="2649" spans="1:5" ht="19.5" customHeight="1">
      <c r="A2649" s="4">
        <v>2648</v>
      </c>
      <c r="B2649" s="4" t="s">
        <v>7939</v>
      </c>
      <c r="C2649" s="4" t="s">
        <v>7940</v>
      </c>
      <c r="D2649" s="4" t="s">
        <v>7780</v>
      </c>
      <c r="E2649" s="5" t="s">
        <v>7941</v>
      </c>
    </row>
    <row r="2650" spans="1:5" ht="19.5" customHeight="1">
      <c r="A2650" s="4">
        <v>2649</v>
      </c>
      <c r="B2650" s="4" t="s">
        <v>7942</v>
      </c>
      <c r="C2650" s="4" t="s">
        <v>7943</v>
      </c>
      <c r="D2650" s="4" t="s">
        <v>7780</v>
      </c>
      <c r="E2650" s="5" t="s">
        <v>7944</v>
      </c>
    </row>
    <row r="2651" spans="1:5" ht="19.5" customHeight="1">
      <c r="A2651" s="4">
        <v>2650</v>
      </c>
      <c r="B2651" s="4" t="s">
        <v>7945</v>
      </c>
      <c r="C2651" s="4" t="s">
        <v>7946</v>
      </c>
      <c r="D2651" s="4" t="s">
        <v>7780</v>
      </c>
      <c r="E2651" s="5" t="s">
        <v>7947</v>
      </c>
    </row>
    <row r="2652" spans="1:5" ht="19.5" customHeight="1">
      <c r="A2652" s="4">
        <v>2651</v>
      </c>
      <c r="B2652" s="4" t="s">
        <v>7948</v>
      </c>
      <c r="C2652" s="4" t="s">
        <v>7949</v>
      </c>
      <c r="D2652" s="4" t="s">
        <v>7780</v>
      </c>
      <c r="E2652" s="5" t="s">
        <v>7950</v>
      </c>
    </row>
    <row r="2653" spans="1:5" ht="19.5" customHeight="1">
      <c r="A2653" s="4">
        <v>2652</v>
      </c>
      <c r="B2653" s="4" t="s">
        <v>7951</v>
      </c>
      <c r="C2653" s="4" t="s">
        <v>7952</v>
      </c>
      <c r="D2653" s="4" t="s">
        <v>7780</v>
      </c>
      <c r="E2653" s="5" t="s">
        <v>7953</v>
      </c>
    </row>
    <row r="2654" spans="1:5" ht="19.5" customHeight="1">
      <c r="A2654" s="4">
        <v>2653</v>
      </c>
      <c r="B2654" s="4" t="s">
        <v>7954</v>
      </c>
      <c r="C2654" s="4" t="s">
        <v>7955</v>
      </c>
      <c r="D2654" s="4" t="s">
        <v>7780</v>
      </c>
      <c r="E2654" s="5" t="s">
        <v>7956</v>
      </c>
    </row>
    <row r="2655" spans="1:5" ht="19.5" customHeight="1">
      <c r="A2655" s="4">
        <v>2654</v>
      </c>
      <c r="B2655" s="4" t="s">
        <v>7957</v>
      </c>
      <c r="C2655" s="4" t="s">
        <v>7958</v>
      </c>
      <c r="D2655" s="4" t="s">
        <v>7780</v>
      </c>
      <c r="E2655" s="5" t="s">
        <v>7959</v>
      </c>
    </row>
    <row r="2656" spans="1:5" ht="19.5" customHeight="1">
      <c r="A2656" s="4">
        <v>2655</v>
      </c>
      <c r="B2656" s="4" t="s">
        <v>7960</v>
      </c>
      <c r="C2656" s="4" t="s">
        <v>7961</v>
      </c>
      <c r="D2656" s="4" t="s">
        <v>7780</v>
      </c>
      <c r="E2656" s="5" t="s">
        <v>7962</v>
      </c>
    </row>
    <row r="2657" spans="1:5" ht="19.5" customHeight="1">
      <c r="A2657" s="4">
        <v>2656</v>
      </c>
      <c r="B2657" s="4" t="s">
        <v>7963</v>
      </c>
      <c r="C2657" s="4" t="s">
        <v>7964</v>
      </c>
      <c r="D2657" s="4" t="s">
        <v>7780</v>
      </c>
      <c r="E2657" s="5" t="s">
        <v>7965</v>
      </c>
    </row>
    <row r="2658" spans="1:5" ht="19.5" customHeight="1">
      <c r="A2658" s="4">
        <v>2657</v>
      </c>
      <c r="B2658" s="4" t="s">
        <v>7966</v>
      </c>
      <c r="C2658" s="4" t="s">
        <v>7967</v>
      </c>
      <c r="D2658" s="4" t="s">
        <v>7780</v>
      </c>
      <c r="E2658" s="5" t="s">
        <v>7968</v>
      </c>
    </row>
    <row r="2659" spans="1:5" ht="19.5" customHeight="1">
      <c r="A2659" s="4">
        <v>2658</v>
      </c>
      <c r="B2659" s="4" t="s">
        <v>7969</v>
      </c>
      <c r="C2659" s="4" t="s">
        <v>7970</v>
      </c>
      <c r="D2659" s="4" t="s">
        <v>7780</v>
      </c>
      <c r="E2659" s="5" t="s">
        <v>7971</v>
      </c>
    </row>
    <row r="2660" spans="1:5" ht="19.5" customHeight="1">
      <c r="A2660" s="4">
        <v>2659</v>
      </c>
      <c r="B2660" s="4" t="s">
        <v>7972</v>
      </c>
      <c r="C2660" s="4" t="s">
        <v>7973</v>
      </c>
      <c r="D2660" s="4" t="s">
        <v>7780</v>
      </c>
      <c r="E2660" s="5" t="s">
        <v>7974</v>
      </c>
    </row>
    <row r="2661" spans="1:5" ht="19.5" customHeight="1">
      <c r="A2661" s="4">
        <v>2660</v>
      </c>
      <c r="B2661" s="4" t="s">
        <v>7975</v>
      </c>
      <c r="C2661" s="4" t="s">
        <v>7976</v>
      </c>
      <c r="D2661" s="4" t="s">
        <v>7780</v>
      </c>
      <c r="E2661" s="5" t="s">
        <v>7977</v>
      </c>
    </row>
    <row r="2662" spans="1:5" ht="19.5" customHeight="1">
      <c r="A2662" s="4">
        <v>2661</v>
      </c>
      <c r="B2662" s="4" t="s">
        <v>7978</v>
      </c>
      <c r="C2662" s="4" t="s">
        <v>7979</v>
      </c>
      <c r="D2662" s="4" t="s">
        <v>7780</v>
      </c>
      <c r="E2662" s="5" t="s">
        <v>7980</v>
      </c>
    </row>
    <row r="2663" spans="1:5" ht="19.5" customHeight="1">
      <c r="A2663" s="4">
        <v>2662</v>
      </c>
      <c r="B2663" s="4" t="s">
        <v>7981</v>
      </c>
      <c r="C2663" s="4" t="s">
        <v>7982</v>
      </c>
      <c r="D2663" s="4" t="s">
        <v>7780</v>
      </c>
      <c r="E2663" s="5" t="s">
        <v>7983</v>
      </c>
    </row>
    <row r="2664" spans="1:5" ht="19.5" customHeight="1">
      <c r="A2664" s="4">
        <v>2663</v>
      </c>
      <c r="B2664" s="4" t="s">
        <v>7984</v>
      </c>
      <c r="C2664" s="4" t="s">
        <v>7985</v>
      </c>
      <c r="D2664" s="4" t="s">
        <v>7780</v>
      </c>
      <c r="E2664" s="5" t="s">
        <v>7986</v>
      </c>
    </row>
    <row r="2665" spans="1:5" ht="19.5" customHeight="1">
      <c r="A2665" s="4">
        <v>2664</v>
      </c>
      <c r="B2665" s="4" t="s">
        <v>7987</v>
      </c>
      <c r="C2665" s="4" t="s">
        <v>7988</v>
      </c>
      <c r="D2665" s="4" t="s">
        <v>7780</v>
      </c>
      <c r="E2665" s="5" t="s">
        <v>7989</v>
      </c>
    </row>
    <row r="2666" spans="1:5" ht="19.5" customHeight="1">
      <c r="A2666" s="4">
        <v>2665</v>
      </c>
      <c r="B2666" s="4" t="s">
        <v>7990</v>
      </c>
      <c r="C2666" s="4" t="s">
        <v>7991</v>
      </c>
      <c r="D2666" s="4" t="s">
        <v>7780</v>
      </c>
      <c r="E2666" s="5" t="s">
        <v>7992</v>
      </c>
    </row>
    <row r="2667" spans="1:5" ht="19.5" customHeight="1">
      <c r="A2667" s="4">
        <v>2666</v>
      </c>
      <c r="B2667" s="4" t="s">
        <v>7993</v>
      </c>
      <c r="C2667" s="4" t="s">
        <v>7994</v>
      </c>
      <c r="D2667" s="4" t="s">
        <v>7780</v>
      </c>
      <c r="E2667" s="5" t="s">
        <v>7995</v>
      </c>
    </row>
    <row r="2668" spans="1:5" ht="19.5" customHeight="1">
      <c r="A2668" s="4">
        <v>2667</v>
      </c>
      <c r="B2668" s="4" t="s">
        <v>7996</v>
      </c>
      <c r="C2668" s="4" t="s">
        <v>7997</v>
      </c>
      <c r="D2668" s="4" t="s">
        <v>7780</v>
      </c>
      <c r="E2668" s="5" t="s">
        <v>7998</v>
      </c>
    </row>
    <row r="2669" spans="1:5" ht="19.5" customHeight="1">
      <c r="A2669" s="4">
        <v>2668</v>
      </c>
      <c r="B2669" s="4" t="s">
        <v>7999</v>
      </c>
      <c r="C2669" s="4" t="s">
        <v>8000</v>
      </c>
      <c r="D2669" s="4" t="s">
        <v>7780</v>
      </c>
      <c r="E2669" s="5" t="s">
        <v>8001</v>
      </c>
    </row>
    <row r="2670" spans="1:5" ht="19.5" customHeight="1">
      <c r="A2670" s="4">
        <v>2669</v>
      </c>
      <c r="B2670" s="4" t="s">
        <v>8002</v>
      </c>
      <c r="C2670" s="4" t="s">
        <v>8003</v>
      </c>
      <c r="D2670" s="4" t="s">
        <v>7780</v>
      </c>
      <c r="E2670" s="5" t="s">
        <v>8004</v>
      </c>
    </row>
    <row r="2671" spans="1:5" ht="19.5" customHeight="1">
      <c r="A2671" s="4">
        <v>2670</v>
      </c>
      <c r="B2671" s="4" t="s">
        <v>8005</v>
      </c>
      <c r="C2671" s="4" t="s">
        <v>8006</v>
      </c>
      <c r="D2671" s="4" t="s">
        <v>7780</v>
      </c>
      <c r="E2671" s="5" t="s">
        <v>8007</v>
      </c>
    </row>
    <row r="2672" spans="1:5" ht="19.5" customHeight="1">
      <c r="A2672" s="4">
        <v>2671</v>
      </c>
      <c r="B2672" s="4" t="s">
        <v>8008</v>
      </c>
      <c r="C2672" s="4" t="s">
        <v>8009</v>
      </c>
      <c r="D2672" s="4" t="s">
        <v>7780</v>
      </c>
      <c r="E2672" s="5" t="s">
        <v>8010</v>
      </c>
    </row>
    <row r="2673" spans="1:5" ht="19.5" customHeight="1">
      <c r="A2673" s="4">
        <v>2672</v>
      </c>
      <c r="B2673" s="4" t="s">
        <v>8011</v>
      </c>
      <c r="C2673" s="4" t="s">
        <v>8012</v>
      </c>
      <c r="D2673" s="4" t="s">
        <v>7780</v>
      </c>
      <c r="E2673" s="5" t="s">
        <v>8013</v>
      </c>
    </row>
    <row r="2674" spans="1:5" ht="19.5" customHeight="1">
      <c r="A2674" s="4">
        <v>2673</v>
      </c>
      <c r="B2674" s="4" t="s">
        <v>8014</v>
      </c>
      <c r="C2674" s="4" t="s">
        <v>8015</v>
      </c>
      <c r="D2674" s="4" t="s">
        <v>7780</v>
      </c>
      <c r="E2674" s="5" t="s">
        <v>8016</v>
      </c>
    </row>
    <row r="2675" spans="1:5" ht="19.5" customHeight="1">
      <c r="A2675" s="4">
        <v>2674</v>
      </c>
      <c r="B2675" s="4" t="s">
        <v>8017</v>
      </c>
      <c r="C2675" s="4" t="s">
        <v>8018</v>
      </c>
      <c r="D2675" s="4" t="s">
        <v>7780</v>
      </c>
      <c r="E2675" s="5" t="s">
        <v>8019</v>
      </c>
    </row>
    <row r="2676" spans="1:5" ht="19.5" customHeight="1">
      <c r="A2676" s="4">
        <v>2675</v>
      </c>
      <c r="B2676" s="4" t="s">
        <v>8020</v>
      </c>
      <c r="C2676" s="4" t="s">
        <v>8021</v>
      </c>
      <c r="D2676" s="4" t="s">
        <v>7780</v>
      </c>
      <c r="E2676" s="5" t="s">
        <v>8022</v>
      </c>
    </row>
    <row r="2677" spans="1:5" ht="19.5" customHeight="1">
      <c r="A2677" s="4">
        <v>2676</v>
      </c>
      <c r="B2677" s="4" t="s">
        <v>8023</v>
      </c>
      <c r="C2677" s="4" t="s">
        <v>8024</v>
      </c>
      <c r="D2677" s="4" t="s">
        <v>7780</v>
      </c>
      <c r="E2677" s="5" t="s">
        <v>8025</v>
      </c>
    </row>
    <row r="2678" spans="1:5" ht="19.5" customHeight="1">
      <c r="A2678" s="4">
        <v>2677</v>
      </c>
      <c r="B2678" s="4" t="s">
        <v>8026</v>
      </c>
      <c r="C2678" s="4" t="s">
        <v>8027</v>
      </c>
      <c r="D2678" s="4" t="s">
        <v>7780</v>
      </c>
      <c r="E2678" s="5" t="s">
        <v>8028</v>
      </c>
    </row>
    <row r="2679" spans="1:5" ht="19.5" customHeight="1">
      <c r="A2679" s="4">
        <v>2678</v>
      </c>
      <c r="B2679" s="4" t="s">
        <v>8029</v>
      </c>
      <c r="C2679" s="4" t="s">
        <v>8030</v>
      </c>
      <c r="D2679" s="4" t="s">
        <v>7780</v>
      </c>
      <c r="E2679" s="5" t="s">
        <v>8031</v>
      </c>
    </row>
    <row r="2680" spans="1:5" ht="19.5" customHeight="1">
      <c r="A2680" s="4">
        <v>2679</v>
      </c>
      <c r="B2680" s="4" t="s">
        <v>8032</v>
      </c>
      <c r="C2680" s="4" t="s">
        <v>8033</v>
      </c>
      <c r="D2680" s="4" t="s">
        <v>7780</v>
      </c>
      <c r="E2680" s="5" t="s">
        <v>8034</v>
      </c>
    </row>
    <row r="2681" spans="1:5" ht="19.5" customHeight="1">
      <c r="A2681" s="4">
        <v>2680</v>
      </c>
      <c r="B2681" s="4" t="s">
        <v>8035</v>
      </c>
      <c r="C2681" s="4" t="s">
        <v>8036</v>
      </c>
      <c r="D2681" s="4" t="s">
        <v>8037</v>
      </c>
      <c r="E2681" s="5" t="s">
        <v>8038</v>
      </c>
    </row>
    <row r="2682" spans="1:5" ht="19.5" customHeight="1">
      <c r="A2682" s="4">
        <v>2681</v>
      </c>
      <c r="B2682" s="4" t="s">
        <v>8039</v>
      </c>
      <c r="C2682" s="4" t="s">
        <v>8040</v>
      </c>
      <c r="D2682" s="4" t="s">
        <v>8037</v>
      </c>
      <c r="E2682" s="5" t="s">
        <v>8041</v>
      </c>
    </row>
    <row r="2683" spans="1:5" ht="19.5" customHeight="1">
      <c r="A2683" s="4">
        <v>2682</v>
      </c>
      <c r="B2683" s="4" t="s">
        <v>8042</v>
      </c>
      <c r="C2683" s="4" t="s">
        <v>8043</v>
      </c>
      <c r="D2683" s="4" t="s">
        <v>8037</v>
      </c>
      <c r="E2683" s="5" t="s">
        <v>8044</v>
      </c>
    </row>
    <row r="2684" spans="1:5" ht="19.5" customHeight="1">
      <c r="A2684" s="4">
        <v>2683</v>
      </c>
      <c r="B2684" s="4" t="s">
        <v>8045</v>
      </c>
      <c r="C2684" s="4" t="s">
        <v>8046</v>
      </c>
      <c r="D2684" s="4" t="s">
        <v>8037</v>
      </c>
      <c r="E2684" s="5" t="s">
        <v>8047</v>
      </c>
    </row>
    <row r="2685" spans="1:5" ht="19.5" customHeight="1">
      <c r="A2685" s="4">
        <v>2684</v>
      </c>
      <c r="B2685" s="4" t="s">
        <v>8048</v>
      </c>
      <c r="C2685" s="4" t="s">
        <v>8049</v>
      </c>
      <c r="D2685" s="4" t="s">
        <v>8037</v>
      </c>
      <c r="E2685" s="5" t="s">
        <v>8050</v>
      </c>
    </row>
    <row r="2686" spans="1:5" ht="19.5" customHeight="1">
      <c r="A2686" s="4">
        <v>2685</v>
      </c>
      <c r="B2686" s="4" t="s">
        <v>8051</v>
      </c>
      <c r="C2686" s="4" t="s">
        <v>8052</v>
      </c>
      <c r="D2686" s="4" t="s">
        <v>8037</v>
      </c>
      <c r="E2686" s="5" t="s">
        <v>8053</v>
      </c>
    </row>
    <row r="2687" spans="1:5" ht="19.5" customHeight="1">
      <c r="A2687" s="4">
        <v>2686</v>
      </c>
      <c r="B2687" s="4" t="s">
        <v>8054</v>
      </c>
      <c r="C2687" s="4" t="s">
        <v>8055</v>
      </c>
      <c r="D2687" s="4" t="s">
        <v>8037</v>
      </c>
      <c r="E2687" s="5" t="s">
        <v>8056</v>
      </c>
    </row>
    <row r="2688" spans="1:5" ht="19.5" customHeight="1">
      <c r="A2688" s="4">
        <v>2687</v>
      </c>
      <c r="B2688" s="4" t="s">
        <v>8057</v>
      </c>
      <c r="C2688" s="4" t="s">
        <v>8058</v>
      </c>
      <c r="D2688" s="4" t="s">
        <v>8037</v>
      </c>
      <c r="E2688" s="5" t="s">
        <v>8059</v>
      </c>
    </row>
    <row r="2689" spans="1:5" ht="19.5" customHeight="1">
      <c r="A2689" s="4">
        <v>2688</v>
      </c>
      <c r="B2689" s="4" t="s">
        <v>8060</v>
      </c>
      <c r="C2689" s="4" t="s">
        <v>8061</v>
      </c>
      <c r="D2689" s="4" t="s">
        <v>8037</v>
      </c>
      <c r="E2689" s="5" t="s">
        <v>8062</v>
      </c>
    </row>
    <row r="2690" spans="1:5" ht="19.5" customHeight="1">
      <c r="A2690" s="4">
        <v>2689</v>
      </c>
      <c r="B2690" s="4" t="s">
        <v>8063</v>
      </c>
      <c r="C2690" s="4" t="s">
        <v>906</v>
      </c>
      <c r="D2690" s="4" t="s">
        <v>8037</v>
      </c>
      <c r="E2690" s="5" t="s">
        <v>8064</v>
      </c>
    </row>
    <row r="2691" spans="1:5" ht="19.5" customHeight="1">
      <c r="A2691" s="4">
        <v>2690</v>
      </c>
      <c r="B2691" s="4" t="s">
        <v>8065</v>
      </c>
      <c r="C2691" s="4" t="s">
        <v>8066</v>
      </c>
      <c r="D2691" s="4" t="s">
        <v>8037</v>
      </c>
      <c r="E2691" s="5" t="s">
        <v>8067</v>
      </c>
    </row>
    <row r="2692" spans="1:5" ht="19.5" customHeight="1">
      <c r="A2692" s="4">
        <v>2691</v>
      </c>
      <c r="B2692" s="4" t="s">
        <v>8068</v>
      </c>
      <c r="C2692" s="4" t="s">
        <v>8069</v>
      </c>
      <c r="D2692" s="4" t="s">
        <v>8037</v>
      </c>
      <c r="E2692" s="5" t="s">
        <v>8070</v>
      </c>
    </row>
    <row r="2693" spans="1:5" ht="19.5" customHeight="1">
      <c r="A2693" s="4">
        <v>2692</v>
      </c>
      <c r="B2693" s="4" t="s">
        <v>8071</v>
      </c>
      <c r="C2693" s="4" t="s">
        <v>8072</v>
      </c>
      <c r="D2693" s="4" t="s">
        <v>8037</v>
      </c>
      <c r="E2693" s="5" t="s">
        <v>8073</v>
      </c>
    </row>
    <row r="2694" spans="1:5" ht="19.5" customHeight="1">
      <c r="A2694" s="4">
        <v>2693</v>
      </c>
      <c r="B2694" s="4" t="s">
        <v>8074</v>
      </c>
      <c r="C2694" s="4" t="s">
        <v>8075</v>
      </c>
      <c r="D2694" s="4" t="s">
        <v>8037</v>
      </c>
      <c r="E2694" s="5" t="s">
        <v>8076</v>
      </c>
    </row>
    <row r="2695" spans="1:5" ht="19.5" customHeight="1">
      <c r="A2695" s="4">
        <v>2694</v>
      </c>
      <c r="B2695" s="4" t="s">
        <v>8077</v>
      </c>
      <c r="C2695" s="4" t="s">
        <v>8078</v>
      </c>
      <c r="D2695" s="4" t="s">
        <v>8037</v>
      </c>
      <c r="E2695" s="5" t="s">
        <v>8079</v>
      </c>
    </row>
    <row r="2696" spans="1:5" ht="19.5" customHeight="1">
      <c r="A2696" s="4">
        <v>2695</v>
      </c>
      <c r="B2696" s="4" t="s">
        <v>8080</v>
      </c>
      <c r="C2696" s="4" t="s">
        <v>8081</v>
      </c>
      <c r="D2696" s="4" t="s">
        <v>8037</v>
      </c>
      <c r="E2696" s="5" t="s">
        <v>8082</v>
      </c>
    </row>
    <row r="2697" spans="1:5" ht="19.5" customHeight="1">
      <c r="A2697" s="4">
        <v>2696</v>
      </c>
      <c r="B2697" s="4" t="s">
        <v>8083</v>
      </c>
      <c r="C2697" s="4" t="s">
        <v>8084</v>
      </c>
      <c r="D2697" s="4" t="s">
        <v>8037</v>
      </c>
      <c r="E2697" s="5" t="s">
        <v>8085</v>
      </c>
    </row>
    <row r="2698" spans="1:5" ht="19.5" customHeight="1">
      <c r="A2698" s="4">
        <v>2697</v>
      </c>
      <c r="B2698" s="4" t="s">
        <v>8086</v>
      </c>
      <c r="C2698" s="4" t="s">
        <v>8087</v>
      </c>
      <c r="D2698" s="4" t="s">
        <v>8037</v>
      </c>
      <c r="E2698" s="5" t="s">
        <v>8088</v>
      </c>
    </row>
    <row r="2699" spans="1:5" ht="19.5" customHeight="1">
      <c r="A2699" s="4">
        <v>2698</v>
      </c>
      <c r="B2699" s="4" t="s">
        <v>8089</v>
      </c>
      <c r="C2699" s="4" t="s">
        <v>8090</v>
      </c>
      <c r="D2699" s="4" t="s">
        <v>8037</v>
      </c>
      <c r="E2699" s="5" t="s">
        <v>8091</v>
      </c>
    </row>
    <row r="2700" spans="1:5" ht="19.5" customHeight="1">
      <c r="A2700" s="4">
        <v>2699</v>
      </c>
      <c r="B2700" s="4" t="s">
        <v>8092</v>
      </c>
      <c r="C2700" s="4" t="s">
        <v>8093</v>
      </c>
      <c r="D2700" s="4" t="s">
        <v>8037</v>
      </c>
      <c r="E2700" s="5" t="s">
        <v>8094</v>
      </c>
    </row>
    <row r="2701" spans="1:5" ht="19.5" customHeight="1">
      <c r="A2701" s="4">
        <v>2700</v>
      </c>
      <c r="B2701" s="4" t="s">
        <v>8095</v>
      </c>
      <c r="C2701" s="4" t="s">
        <v>8096</v>
      </c>
      <c r="D2701" s="4" t="s">
        <v>8037</v>
      </c>
      <c r="E2701" s="5" t="s">
        <v>8097</v>
      </c>
    </row>
    <row r="2702" spans="1:5" ht="19.5" customHeight="1">
      <c r="A2702" s="4">
        <v>2701</v>
      </c>
      <c r="B2702" s="4" t="s">
        <v>8098</v>
      </c>
      <c r="C2702" s="4" t="s">
        <v>8099</v>
      </c>
      <c r="D2702" s="4" t="s">
        <v>8037</v>
      </c>
      <c r="E2702" s="5" t="s">
        <v>8100</v>
      </c>
    </row>
    <row r="2703" spans="1:5" ht="19.5" customHeight="1">
      <c r="A2703" s="4">
        <v>2702</v>
      </c>
      <c r="B2703" s="4" t="s">
        <v>8101</v>
      </c>
      <c r="C2703" s="4" t="s">
        <v>8102</v>
      </c>
      <c r="D2703" s="4" t="s">
        <v>8037</v>
      </c>
      <c r="E2703" s="5" t="s">
        <v>8103</v>
      </c>
    </row>
    <row r="2704" spans="1:5" ht="19.5" customHeight="1">
      <c r="A2704" s="4">
        <v>2703</v>
      </c>
      <c r="B2704" s="4" t="s">
        <v>8104</v>
      </c>
      <c r="C2704" s="4" t="s">
        <v>8105</v>
      </c>
      <c r="D2704" s="4" t="s">
        <v>8037</v>
      </c>
      <c r="E2704" s="5" t="s">
        <v>8106</v>
      </c>
    </row>
    <row r="2705" spans="1:5" ht="19.5" customHeight="1">
      <c r="A2705" s="4">
        <v>2704</v>
      </c>
      <c r="B2705" s="4" t="s">
        <v>8107</v>
      </c>
      <c r="C2705" s="4" t="s">
        <v>8108</v>
      </c>
      <c r="D2705" s="4" t="s">
        <v>8037</v>
      </c>
      <c r="E2705" s="5" t="s">
        <v>8109</v>
      </c>
    </row>
    <row r="2706" spans="1:5" ht="19.5" customHeight="1">
      <c r="A2706" s="4">
        <v>2705</v>
      </c>
      <c r="B2706" s="4" t="s">
        <v>8110</v>
      </c>
      <c r="C2706" s="4" t="s">
        <v>8111</v>
      </c>
      <c r="D2706" s="4" t="s">
        <v>8037</v>
      </c>
      <c r="E2706" s="5" t="s">
        <v>8112</v>
      </c>
    </row>
    <row r="2707" spans="1:5" ht="19.5" customHeight="1">
      <c r="A2707" s="4">
        <v>2706</v>
      </c>
      <c r="B2707" s="4" t="s">
        <v>8113</v>
      </c>
      <c r="C2707" s="4" t="s">
        <v>8114</v>
      </c>
      <c r="D2707" s="4" t="s">
        <v>8037</v>
      </c>
      <c r="E2707" s="5" t="s">
        <v>8115</v>
      </c>
    </row>
    <row r="2708" spans="1:5" ht="19.5" customHeight="1">
      <c r="A2708" s="4">
        <v>2707</v>
      </c>
      <c r="B2708" s="4" t="s">
        <v>8116</v>
      </c>
      <c r="C2708" s="4" t="s">
        <v>8117</v>
      </c>
      <c r="D2708" s="4" t="s">
        <v>8037</v>
      </c>
      <c r="E2708" s="5" t="s">
        <v>8118</v>
      </c>
    </row>
    <row r="2709" spans="1:5" ht="19.5" customHeight="1">
      <c r="A2709" s="4">
        <v>2708</v>
      </c>
      <c r="B2709" s="4" t="s">
        <v>8119</v>
      </c>
      <c r="C2709" s="4" t="s">
        <v>8120</v>
      </c>
      <c r="D2709" s="4" t="s">
        <v>8037</v>
      </c>
      <c r="E2709" s="5" t="s">
        <v>8121</v>
      </c>
    </row>
    <row r="2710" spans="1:5" ht="19.5" customHeight="1">
      <c r="A2710" s="4">
        <v>2709</v>
      </c>
      <c r="B2710" s="4" t="s">
        <v>8122</v>
      </c>
      <c r="C2710" s="4" t="s">
        <v>8123</v>
      </c>
      <c r="D2710" s="4" t="s">
        <v>8037</v>
      </c>
      <c r="E2710" s="5" t="s">
        <v>8124</v>
      </c>
    </row>
    <row r="2711" spans="1:5" ht="19.5" customHeight="1">
      <c r="A2711" s="4">
        <v>2710</v>
      </c>
      <c r="B2711" s="4" t="s">
        <v>8125</v>
      </c>
      <c r="C2711" s="4" t="s">
        <v>8126</v>
      </c>
      <c r="D2711" s="4" t="s">
        <v>8037</v>
      </c>
      <c r="E2711" s="5" t="s">
        <v>8127</v>
      </c>
    </row>
    <row r="2712" spans="1:5" ht="19.5" customHeight="1">
      <c r="A2712" s="4">
        <v>2711</v>
      </c>
      <c r="B2712" s="4" t="s">
        <v>8128</v>
      </c>
      <c r="C2712" s="4" t="s">
        <v>8129</v>
      </c>
      <c r="D2712" s="4" t="s">
        <v>8037</v>
      </c>
      <c r="E2712" s="5" t="s">
        <v>8130</v>
      </c>
    </row>
    <row r="2713" spans="1:5" ht="19.5" customHeight="1">
      <c r="A2713" s="4">
        <v>2712</v>
      </c>
      <c r="B2713" s="4" t="s">
        <v>8131</v>
      </c>
      <c r="C2713" s="4" t="s">
        <v>8132</v>
      </c>
      <c r="D2713" s="4" t="s">
        <v>8037</v>
      </c>
      <c r="E2713" s="5" t="s">
        <v>8133</v>
      </c>
    </row>
    <row r="2714" spans="1:5" ht="19.5" customHeight="1">
      <c r="A2714" s="4">
        <v>2713</v>
      </c>
      <c r="B2714" s="4" t="s">
        <v>8134</v>
      </c>
      <c r="C2714" s="4" t="s">
        <v>8135</v>
      </c>
      <c r="D2714" s="4" t="s">
        <v>8037</v>
      </c>
      <c r="E2714" s="5" t="s">
        <v>8136</v>
      </c>
    </row>
    <row r="2715" spans="1:5" ht="19.5" customHeight="1">
      <c r="A2715" s="4">
        <v>2714</v>
      </c>
      <c r="B2715" s="4" t="s">
        <v>8137</v>
      </c>
      <c r="C2715" s="4" t="s">
        <v>8138</v>
      </c>
      <c r="D2715" s="4" t="s">
        <v>8037</v>
      </c>
      <c r="E2715" s="5" t="s">
        <v>8139</v>
      </c>
    </row>
    <row r="2716" spans="1:5" ht="19.5" customHeight="1">
      <c r="A2716" s="4">
        <v>2715</v>
      </c>
      <c r="B2716" s="4" t="s">
        <v>8140</v>
      </c>
      <c r="C2716" s="4" t="s">
        <v>8141</v>
      </c>
      <c r="D2716" s="4" t="s">
        <v>8037</v>
      </c>
      <c r="E2716" s="5" t="s">
        <v>8142</v>
      </c>
    </row>
    <row r="2717" spans="1:5" ht="19.5" customHeight="1">
      <c r="A2717" s="4">
        <v>2716</v>
      </c>
      <c r="B2717" s="4" t="s">
        <v>8143</v>
      </c>
      <c r="C2717" s="4" t="s">
        <v>8144</v>
      </c>
      <c r="D2717" s="4" t="s">
        <v>8037</v>
      </c>
      <c r="E2717" s="5" t="s">
        <v>8145</v>
      </c>
    </row>
    <row r="2718" spans="1:5" ht="19.5" customHeight="1">
      <c r="A2718" s="4">
        <v>2717</v>
      </c>
      <c r="B2718" s="4" t="s">
        <v>8146</v>
      </c>
      <c r="C2718" s="4" t="s">
        <v>8147</v>
      </c>
      <c r="D2718" s="4" t="s">
        <v>8037</v>
      </c>
      <c r="E2718" s="5" t="s">
        <v>8148</v>
      </c>
    </row>
    <row r="2719" spans="1:5" ht="19.5" customHeight="1">
      <c r="A2719" s="4">
        <v>2718</v>
      </c>
      <c r="B2719" s="4" t="s">
        <v>8149</v>
      </c>
      <c r="C2719" s="4" t="s">
        <v>8150</v>
      </c>
      <c r="D2719" s="4" t="s">
        <v>8037</v>
      </c>
      <c r="E2719" s="5" t="s">
        <v>8151</v>
      </c>
    </row>
    <row r="2720" spans="1:5" ht="19.5" customHeight="1">
      <c r="A2720" s="4">
        <v>2719</v>
      </c>
      <c r="B2720" s="4" t="s">
        <v>8152</v>
      </c>
      <c r="C2720" s="4" t="s">
        <v>8153</v>
      </c>
      <c r="D2720" s="4" t="s">
        <v>8037</v>
      </c>
      <c r="E2720" s="5" t="s">
        <v>8154</v>
      </c>
    </row>
    <row r="2721" spans="1:5" ht="19.5" customHeight="1">
      <c r="A2721" s="4">
        <v>2720</v>
      </c>
      <c r="B2721" s="4" t="s">
        <v>8155</v>
      </c>
      <c r="C2721" s="4" t="s">
        <v>8156</v>
      </c>
      <c r="D2721" s="4" t="s">
        <v>8037</v>
      </c>
      <c r="E2721" s="5" t="s">
        <v>8157</v>
      </c>
    </row>
    <row r="2722" spans="1:5" ht="19.5" customHeight="1">
      <c r="A2722" s="4">
        <v>2721</v>
      </c>
      <c r="B2722" s="4" t="s">
        <v>8158</v>
      </c>
      <c r="C2722" s="4" t="s">
        <v>8159</v>
      </c>
      <c r="D2722" s="4" t="s">
        <v>8037</v>
      </c>
      <c r="E2722" s="5" t="s">
        <v>8160</v>
      </c>
    </row>
    <row r="2723" spans="1:5" ht="19.5" customHeight="1">
      <c r="A2723" s="4">
        <v>2722</v>
      </c>
      <c r="B2723" s="4" t="s">
        <v>8161</v>
      </c>
      <c r="C2723" s="4" t="s">
        <v>8162</v>
      </c>
      <c r="D2723" s="4" t="s">
        <v>8037</v>
      </c>
      <c r="E2723" s="5" t="s">
        <v>8163</v>
      </c>
    </row>
    <row r="2724" spans="1:5" ht="19.5" customHeight="1">
      <c r="A2724" s="4">
        <v>2723</v>
      </c>
      <c r="B2724" s="4" t="s">
        <v>8164</v>
      </c>
      <c r="C2724" s="4" t="s">
        <v>8165</v>
      </c>
      <c r="D2724" s="4" t="s">
        <v>8037</v>
      </c>
      <c r="E2724" s="5" t="s">
        <v>8166</v>
      </c>
    </row>
    <row r="2725" spans="1:5" ht="19.5" customHeight="1">
      <c r="A2725" s="4">
        <v>2724</v>
      </c>
      <c r="B2725" s="4" t="s">
        <v>8167</v>
      </c>
      <c r="C2725" s="4" t="s">
        <v>8168</v>
      </c>
      <c r="D2725" s="4" t="s">
        <v>8037</v>
      </c>
      <c r="E2725" s="5" t="s">
        <v>8169</v>
      </c>
    </row>
    <row r="2726" spans="1:5" ht="19.5" customHeight="1">
      <c r="A2726" s="4">
        <v>2725</v>
      </c>
      <c r="B2726" s="4" t="s">
        <v>8170</v>
      </c>
      <c r="C2726" s="4" t="s">
        <v>8171</v>
      </c>
      <c r="D2726" s="4" t="s">
        <v>8037</v>
      </c>
      <c r="E2726" s="5" t="s">
        <v>8172</v>
      </c>
    </row>
    <row r="2727" spans="1:5" ht="19.5" customHeight="1">
      <c r="A2727" s="4">
        <v>2726</v>
      </c>
      <c r="B2727" s="4" t="s">
        <v>8173</v>
      </c>
      <c r="C2727" s="4" t="s">
        <v>8174</v>
      </c>
      <c r="D2727" s="4" t="s">
        <v>8037</v>
      </c>
      <c r="E2727" s="5" t="s">
        <v>8175</v>
      </c>
    </row>
    <row r="2728" spans="1:5" ht="19.5" customHeight="1">
      <c r="A2728" s="4">
        <v>2727</v>
      </c>
      <c r="B2728" s="4" t="s">
        <v>8176</v>
      </c>
      <c r="C2728" s="4" t="s">
        <v>8177</v>
      </c>
      <c r="D2728" s="4" t="s">
        <v>8037</v>
      </c>
      <c r="E2728" s="5" t="s">
        <v>8178</v>
      </c>
    </row>
    <row r="2729" spans="1:5" ht="19.5" customHeight="1">
      <c r="A2729" s="4">
        <v>2728</v>
      </c>
      <c r="B2729" s="4" t="s">
        <v>8179</v>
      </c>
      <c r="C2729" s="4" t="s">
        <v>8180</v>
      </c>
      <c r="D2729" s="4" t="s">
        <v>8037</v>
      </c>
      <c r="E2729" s="5" t="s">
        <v>8181</v>
      </c>
    </row>
    <row r="2730" spans="1:5" ht="19.5" customHeight="1">
      <c r="A2730" s="4">
        <v>2729</v>
      </c>
      <c r="B2730" s="4" t="s">
        <v>8182</v>
      </c>
      <c r="C2730" s="4" t="s">
        <v>8183</v>
      </c>
      <c r="D2730" s="4" t="s">
        <v>8037</v>
      </c>
      <c r="E2730" s="5" t="s">
        <v>8184</v>
      </c>
    </row>
    <row r="2731" spans="1:5" ht="19.5" customHeight="1">
      <c r="A2731" s="4">
        <v>2730</v>
      </c>
      <c r="B2731" s="4" t="s">
        <v>8185</v>
      </c>
      <c r="C2731" s="4" t="s">
        <v>8186</v>
      </c>
      <c r="D2731" s="4" t="s">
        <v>8037</v>
      </c>
      <c r="E2731" s="5" t="s">
        <v>8187</v>
      </c>
    </row>
    <row r="2732" spans="1:5" ht="19.5" customHeight="1">
      <c r="A2732" s="4">
        <v>2731</v>
      </c>
      <c r="B2732" s="4" t="s">
        <v>8188</v>
      </c>
      <c r="C2732" s="4" t="s">
        <v>8189</v>
      </c>
      <c r="D2732" s="4" t="s">
        <v>8190</v>
      </c>
      <c r="E2732" s="5" t="s">
        <v>8191</v>
      </c>
    </row>
    <row r="2733" spans="1:5" ht="19.5" customHeight="1">
      <c r="A2733" s="4">
        <v>2732</v>
      </c>
      <c r="B2733" s="4" t="s">
        <v>8192</v>
      </c>
      <c r="C2733" s="4" t="s">
        <v>8193</v>
      </c>
      <c r="D2733" s="4" t="s">
        <v>8190</v>
      </c>
      <c r="E2733" s="5" t="s">
        <v>8194</v>
      </c>
    </row>
    <row r="2734" spans="1:5" ht="19.5" customHeight="1">
      <c r="A2734" s="4">
        <v>2733</v>
      </c>
      <c r="B2734" s="4" t="s">
        <v>8195</v>
      </c>
      <c r="C2734" s="4" t="s">
        <v>8196</v>
      </c>
      <c r="D2734" s="4" t="s">
        <v>8190</v>
      </c>
      <c r="E2734" s="5" t="s">
        <v>8197</v>
      </c>
    </row>
    <row r="2735" spans="1:5" ht="19.5" customHeight="1">
      <c r="A2735" s="4">
        <v>2734</v>
      </c>
      <c r="B2735" s="4" t="s">
        <v>8198</v>
      </c>
      <c r="C2735" s="4" t="s">
        <v>8199</v>
      </c>
      <c r="D2735" s="4" t="s">
        <v>8190</v>
      </c>
      <c r="E2735" s="5" t="s">
        <v>8200</v>
      </c>
    </row>
    <row r="2736" spans="1:5" ht="19.5" customHeight="1">
      <c r="A2736" s="4">
        <v>2735</v>
      </c>
      <c r="B2736" s="4" t="s">
        <v>8201</v>
      </c>
      <c r="C2736" s="4" t="s">
        <v>8202</v>
      </c>
      <c r="D2736" s="4" t="s">
        <v>8190</v>
      </c>
      <c r="E2736" s="5" t="s">
        <v>8203</v>
      </c>
    </row>
    <row r="2737" spans="1:5" ht="19.5" customHeight="1">
      <c r="A2737" s="4">
        <v>2736</v>
      </c>
      <c r="B2737" s="4" t="s">
        <v>8204</v>
      </c>
      <c r="C2737" s="4" t="s">
        <v>8205</v>
      </c>
      <c r="D2737" s="4" t="s">
        <v>8190</v>
      </c>
      <c r="E2737" s="5" t="s">
        <v>8206</v>
      </c>
    </row>
    <row r="2738" spans="1:5" ht="19.5" customHeight="1">
      <c r="A2738" s="4">
        <v>2737</v>
      </c>
      <c r="B2738" s="4" t="s">
        <v>8207</v>
      </c>
      <c r="C2738" s="4" t="s">
        <v>8208</v>
      </c>
      <c r="D2738" s="4" t="s">
        <v>8190</v>
      </c>
      <c r="E2738" s="5" t="s">
        <v>8209</v>
      </c>
    </row>
    <row r="2739" spans="1:5" ht="19.5" customHeight="1">
      <c r="A2739" s="4">
        <v>2738</v>
      </c>
      <c r="B2739" s="4" t="s">
        <v>8210</v>
      </c>
      <c r="C2739" s="4" t="s">
        <v>8211</v>
      </c>
      <c r="D2739" s="4" t="s">
        <v>8190</v>
      </c>
      <c r="E2739" s="5" t="s">
        <v>8212</v>
      </c>
    </row>
    <row r="2740" spans="1:5" ht="19.5" customHeight="1">
      <c r="A2740" s="4">
        <v>2739</v>
      </c>
      <c r="B2740" s="4" t="s">
        <v>8213</v>
      </c>
      <c r="C2740" s="4" t="s">
        <v>8214</v>
      </c>
      <c r="D2740" s="4" t="s">
        <v>8190</v>
      </c>
      <c r="E2740" s="5" t="s">
        <v>8215</v>
      </c>
    </row>
    <row r="2741" spans="1:5" ht="19.5" customHeight="1">
      <c r="A2741" s="4">
        <v>2740</v>
      </c>
      <c r="B2741" s="4" t="s">
        <v>8216</v>
      </c>
      <c r="C2741" s="4" t="s">
        <v>8217</v>
      </c>
      <c r="D2741" s="4" t="s">
        <v>8190</v>
      </c>
      <c r="E2741" s="5" t="s">
        <v>8218</v>
      </c>
    </row>
    <row r="2742" spans="1:5" ht="19.5" customHeight="1">
      <c r="A2742" s="4">
        <v>2741</v>
      </c>
      <c r="B2742" s="4" t="s">
        <v>8219</v>
      </c>
      <c r="C2742" s="4" t="s">
        <v>8220</v>
      </c>
      <c r="D2742" s="4" t="s">
        <v>8190</v>
      </c>
      <c r="E2742" s="5" t="s">
        <v>8221</v>
      </c>
    </row>
    <row r="2743" spans="1:5" ht="19.5" customHeight="1">
      <c r="A2743" s="4">
        <v>2742</v>
      </c>
      <c r="B2743" s="4" t="s">
        <v>8222</v>
      </c>
      <c r="C2743" s="4" t="s">
        <v>8223</v>
      </c>
      <c r="D2743" s="4" t="s">
        <v>8190</v>
      </c>
      <c r="E2743" s="5" t="s">
        <v>8224</v>
      </c>
    </row>
    <row r="2744" spans="1:5" ht="19.5" customHeight="1">
      <c r="A2744" s="4">
        <v>2743</v>
      </c>
      <c r="B2744" s="4" t="s">
        <v>8225</v>
      </c>
      <c r="C2744" s="4" t="s">
        <v>8226</v>
      </c>
      <c r="D2744" s="4" t="s">
        <v>8190</v>
      </c>
      <c r="E2744" s="5" t="s">
        <v>8227</v>
      </c>
    </row>
    <row r="2745" spans="1:5" ht="19.5" customHeight="1">
      <c r="A2745" s="4">
        <v>2744</v>
      </c>
      <c r="B2745" s="4" t="s">
        <v>8228</v>
      </c>
      <c r="C2745" s="4" t="s">
        <v>8229</v>
      </c>
      <c r="D2745" s="4" t="s">
        <v>8190</v>
      </c>
      <c r="E2745" s="5" t="s">
        <v>8230</v>
      </c>
    </row>
    <row r="2746" spans="1:5" ht="19.5" customHeight="1">
      <c r="A2746" s="4">
        <v>2745</v>
      </c>
      <c r="B2746" s="4" t="s">
        <v>8231</v>
      </c>
      <c r="C2746" s="4" t="s">
        <v>8232</v>
      </c>
      <c r="D2746" s="4" t="s">
        <v>8190</v>
      </c>
      <c r="E2746" s="5" t="s">
        <v>8233</v>
      </c>
    </row>
    <row r="2747" spans="1:5" ht="19.5" customHeight="1">
      <c r="A2747" s="4">
        <v>2746</v>
      </c>
      <c r="B2747" s="4" t="s">
        <v>8234</v>
      </c>
      <c r="C2747" s="4" t="s">
        <v>8235</v>
      </c>
      <c r="D2747" s="4" t="s">
        <v>8190</v>
      </c>
      <c r="E2747" s="5" t="s">
        <v>8236</v>
      </c>
    </row>
    <row r="2748" spans="1:5" ht="19.5" customHeight="1">
      <c r="A2748" s="4">
        <v>2747</v>
      </c>
      <c r="B2748" s="4" t="s">
        <v>8237</v>
      </c>
      <c r="C2748" s="4" t="s">
        <v>8238</v>
      </c>
      <c r="D2748" s="4" t="s">
        <v>8190</v>
      </c>
      <c r="E2748" s="5" t="s">
        <v>8239</v>
      </c>
    </row>
    <row r="2749" spans="1:5" ht="19.5" customHeight="1">
      <c r="A2749" s="4">
        <v>2748</v>
      </c>
      <c r="B2749" s="4" t="s">
        <v>8240</v>
      </c>
      <c r="C2749" s="4" t="s">
        <v>8241</v>
      </c>
      <c r="D2749" s="4" t="s">
        <v>8190</v>
      </c>
      <c r="E2749" s="5" t="s">
        <v>8242</v>
      </c>
    </row>
    <row r="2750" spans="1:5" ht="19.5" customHeight="1">
      <c r="A2750" s="4">
        <v>2749</v>
      </c>
      <c r="B2750" s="4" t="s">
        <v>8243</v>
      </c>
      <c r="C2750" s="4" t="s">
        <v>8244</v>
      </c>
      <c r="D2750" s="4" t="s">
        <v>8190</v>
      </c>
      <c r="E2750" s="5" t="s">
        <v>8245</v>
      </c>
    </row>
    <row r="2751" spans="1:5" ht="19.5" customHeight="1">
      <c r="A2751" s="4">
        <v>2750</v>
      </c>
      <c r="B2751" s="4" t="s">
        <v>8246</v>
      </c>
      <c r="C2751" s="4" t="s">
        <v>8247</v>
      </c>
      <c r="D2751" s="4" t="s">
        <v>8190</v>
      </c>
      <c r="E2751" s="5" t="s">
        <v>8248</v>
      </c>
    </row>
    <row r="2752" spans="1:5" ht="19.5" customHeight="1">
      <c r="A2752" s="4">
        <v>2751</v>
      </c>
      <c r="B2752" s="4" t="s">
        <v>8249</v>
      </c>
      <c r="C2752" s="4" t="s">
        <v>8250</v>
      </c>
      <c r="D2752" s="4" t="s">
        <v>8190</v>
      </c>
      <c r="E2752" s="5" t="s">
        <v>8251</v>
      </c>
    </row>
    <row r="2753" spans="1:5" ht="19.5" customHeight="1">
      <c r="A2753" s="4">
        <v>2752</v>
      </c>
      <c r="B2753" s="4" t="s">
        <v>8252</v>
      </c>
      <c r="C2753" s="4" t="s">
        <v>8253</v>
      </c>
      <c r="D2753" s="4" t="s">
        <v>8190</v>
      </c>
      <c r="E2753" s="5" t="s">
        <v>8254</v>
      </c>
    </row>
    <row r="2754" spans="1:5" ht="19.5" customHeight="1">
      <c r="A2754" s="4">
        <v>2753</v>
      </c>
      <c r="B2754" s="4" t="s">
        <v>8255</v>
      </c>
      <c r="C2754" s="4" t="s">
        <v>8256</v>
      </c>
      <c r="D2754" s="4" t="s">
        <v>8190</v>
      </c>
      <c r="E2754" s="5" t="s">
        <v>8257</v>
      </c>
    </row>
    <row r="2755" spans="1:5" ht="19.5" customHeight="1">
      <c r="A2755" s="4">
        <v>2754</v>
      </c>
      <c r="B2755" s="4" t="s">
        <v>8258</v>
      </c>
      <c r="C2755" s="4" t="s">
        <v>8259</v>
      </c>
      <c r="D2755" s="4" t="s">
        <v>8190</v>
      </c>
      <c r="E2755" s="5" t="s">
        <v>8260</v>
      </c>
    </row>
    <row r="2756" spans="1:5" ht="19.5" customHeight="1">
      <c r="A2756" s="4">
        <v>2755</v>
      </c>
      <c r="B2756" s="4" t="s">
        <v>8261</v>
      </c>
      <c r="C2756" s="4" t="s">
        <v>8262</v>
      </c>
      <c r="D2756" s="4" t="s">
        <v>8190</v>
      </c>
      <c r="E2756" s="5" t="s">
        <v>8263</v>
      </c>
    </row>
    <row r="2757" spans="1:5" ht="19.5" customHeight="1">
      <c r="A2757" s="4">
        <v>2756</v>
      </c>
      <c r="B2757" s="4" t="s">
        <v>8264</v>
      </c>
      <c r="C2757" s="4" t="s">
        <v>8265</v>
      </c>
      <c r="D2757" s="4" t="s">
        <v>8190</v>
      </c>
      <c r="E2757" s="5" t="s">
        <v>8266</v>
      </c>
    </row>
    <row r="2758" spans="1:5" ht="19.5" customHeight="1">
      <c r="A2758" s="4">
        <v>2757</v>
      </c>
      <c r="B2758" s="4" t="s">
        <v>8267</v>
      </c>
      <c r="C2758" s="4" t="s">
        <v>8268</v>
      </c>
      <c r="D2758" s="4" t="s">
        <v>8190</v>
      </c>
      <c r="E2758" s="5" t="s">
        <v>8269</v>
      </c>
    </row>
    <row r="2759" spans="1:5" ht="19.5" customHeight="1">
      <c r="A2759" s="4">
        <v>2758</v>
      </c>
      <c r="B2759" s="4" t="s">
        <v>8270</v>
      </c>
      <c r="C2759" s="4" t="s">
        <v>8271</v>
      </c>
      <c r="D2759" s="4" t="s">
        <v>8190</v>
      </c>
      <c r="E2759" s="5" t="s">
        <v>8272</v>
      </c>
    </row>
    <row r="2760" spans="1:5" ht="19.5" customHeight="1">
      <c r="A2760" s="4">
        <v>2759</v>
      </c>
      <c r="B2760" s="4" t="s">
        <v>8273</v>
      </c>
      <c r="C2760" s="4" t="s">
        <v>8274</v>
      </c>
      <c r="D2760" s="4" t="s">
        <v>8190</v>
      </c>
      <c r="E2760" s="5" t="s">
        <v>8275</v>
      </c>
    </row>
    <row r="2761" spans="1:5" ht="19.5" customHeight="1">
      <c r="A2761" s="4">
        <v>2760</v>
      </c>
      <c r="B2761" s="4" t="s">
        <v>8276</v>
      </c>
      <c r="C2761" s="4" t="s">
        <v>8277</v>
      </c>
      <c r="D2761" s="4" t="s">
        <v>8190</v>
      </c>
      <c r="E2761" s="5" t="s">
        <v>8278</v>
      </c>
    </row>
    <row r="2762" spans="1:5" ht="19.5" customHeight="1">
      <c r="A2762" s="4">
        <v>2761</v>
      </c>
      <c r="B2762" s="4" t="s">
        <v>8279</v>
      </c>
      <c r="C2762" s="4" t="s">
        <v>8280</v>
      </c>
      <c r="D2762" s="4" t="s">
        <v>8190</v>
      </c>
      <c r="E2762" s="5" t="s">
        <v>8281</v>
      </c>
    </row>
    <row r="2763" spans="1:5" ht="19.5" customHeight="1">
      <c r="A2763" s="4">
        <v>2762</v>
      </c>
      <c r="B2763" s="4" t="s">
        <v>8282</v>
      </c>
      <c r="C2763" s="4" t="s">
        <v>8283</v>
      </c>
      <c r="D2763" s="4" t="s">
        <v>8190</v>
      </c>
      <c r="E2763" s="5" t="s">
        <v>8284</v>
      </c>
    </row>
    <row r="2764" spans="1:5" ht="19.5" customHeight="1">
      <c r="A2764" s="4">
        <v>2763</v>
      </c>
      <c r="B2764" s="4" t="s">
        <v>8285</v>
      </c>
      <c r="C2764" s="4" t="s">
        <v>8286</v>
      </c>
      <c r="D2764" s="4" t="s">
        <v>8190</v>
      </c>
      <c r="E2764" s="5" t="s">
        <v>8287</v>
      </c>
    </row>
    <row r="2765" spans="1:5" ht="19.5" customHeight="1">
      <c r="A2765" s="4">
        <v>2764</v>
      </c>
      <c r="B2765" s="4" t="s">
        <v>8288</v>
      </c>
      <c r="C2765" s="4" t="s">
        <v>8289</v>
      </c>
      <c r="D2765" s="4" t="s">
        <v>8190</v>
      </c>
      <c r="E2765" s="5" t="s">
        <v>8290</v>
      </c>
    </row>
    <row r="2766" spans="1:5" ht="19.5" customHeight="1">
      <c r="A2766" s="4">
        <v>2765</v>
      </c>
      <c r="B2766" s="4" t="s">
        <v>8291</v>
      </c>
      <c r="C2766" s="4" t="s">
        <v>8292</v>
      </c>
      <c r="D2766" s="4" t="s">
        <v>8190</v>
      </c>
      <c r="E2766" s="5" t="s">
        <v>8293</v>
      </c>
    </row>
    <row r="2767" spans="1:5" ht="19.5" customHeight="1">
      <c r="A2767" s="4">
        <v>2766</v>
      </c>
      <c r="B2767" s="4" t="s">
        <v>8294</v>
      </c>
      <c r="C2767" s="4" t="s">
        <v>8295</v>
      </c>
      <c r="D2767" s="4" t="s">
        <v>8190</v>
      </c>
      <c r="E2767" s="5" t="s">
        <v>8296</v>
      </c>
    </row>
    <row r="2768" spans="1:5" ht="19.5" customHeight="1">
      <c r="A2768" s="4">
        <v>2767</v>
      </c>
      <c r="B2768" s="4" t="s">
        <v>8297</v>
      </c>
      <c r="C2768" s="4" t="s">
        <v>8298</v>
      </c>
      <c r="D2768" s="4" t="s">
        <v>8190</v>
      </c>
      <c r="E2768" s="5" t="s">
        <v>8299</v>
      </c>
    </row>
    <row r="2769" spans="1:5" ht="19.5" customHeight="1">
      <c r="A2769" s="4">
        <v>2768</v>
      </c>
      <c r="B2769" s="4" t="s">
        <v>8300</v>
      </c>
      <c r="C2769" s="4" t="s">
        <v>8301</v>
      </c>
      <c r="D2769" s="4" t="s">
        <v>8190</v>
      </c>
      <c r="E2769" s="5" t="s">
        <v>8302</v>
      </c>
    </row>
    <row r="2770" spans="1:5" ht="19.5" customHeight="1">
      <c r="A2770" s="4">
        <v>2769</v>
      </c>
      <c r="B2770" s="4" t="s">
        <v>8303</v>
      </c>
      <c r="C2770" s="4" t="s">
        <v>8304</v>
      </c>
      <c r="D2770" s="4" t="s">
        <v>8190</v>
      </c>
      <c r="E2770" s="5" t="s">
        <v>8305</v>
      </c>
    </row>
    <row r="2771" spans="1:5" ht="19.5" customHeight="1">
      <c r="A2771" s="4">
        <v>2770</v>
      </c>
      <c r="B2771" s="4" t="s">
        <v>8306</v>
      </c>
      <c r="C2771" s="4" t="s">
        <v>8307</v>
      </c>
      <c r="D2771" s="4" t="s">
        <v>8190</v>
      </c>
      <c r="E2771" s="5" t="s">
        <v>8308</v>
      </c>
    </row>
    <row r="2772" spans="1:5" ht="19.5" customHeight="1">
      <c r="A2772" s="4">
        <v>2771</v>
      </c>
      <c r="B2772" s="4" t="s">
        <v>8309</v>
      </c>
      <c r="C2772" s="4" t="s">
        <v>8310</v>
      </c>
      <c r="D2772" s="4" t="s">
        <v>8190</v>
      </c>
      <c r="E2772" s="5" t="s">
        <v>8311</v>
      </c>
    </row>
    <row r="2773" spans="1:5" ht="19.5" customHeight="1">
      <c r="A2773" s="4">
        <v>2772</v>
      </c>
      <c r="B2773" s="4" t="s">
        <v>8312</v>
      </c>
      <c r="C2773" s="4" t="s">
        <v>2420</v>
      </c>
      <c r="D2773" s="4" t="s">
        <v>8190</v>
      </c>
      <c r="E2773" s="5" t="s">
        <v>8313</v>
      </c>
    </row>
    <row r="2774" spans="1:5" ht="19.5" customHeight="1">
      <c r="A2774" s="4">
        <v>2773</v>
      </c>
      <c r="B2774" s="4" t="s">
        <v>8314</v>
      </c>
      <c r="C2774" s="4" t="s">
        <v>8315</v>
      </c>
      <c r="D2774" s="4" t="s">
        <v>8190</v>
      </c>
      <c r="E2774" s="5" t="s">
        <v>8316</v>
      </c>
    </row>
    <row r="2775" spans="1:5" ht="19.5" customHeight="1">
      <c r="A2775" s="4">
        <v>2774</v>
      </c>
      <c r="B2775" s="4" t="s">
        <v>8317</v>
      </c>
      <c r="C2775" s="4" t="s">
        <v>8318</v>
      </c>
      <c r="D2775" s="4" t="s">
        <v>8319</v>
      </c>
      <c r="E2775" s="5" t="s">
        <v>8320</v>
      </c>
    </row>
    <row r="2776" spans="1:5" ht="19.5" customHeight="1">
      <c r="A2776" s="4">
        <v>2775</v>
      </c>
      <c r="B2776" s="4" t="s">
        <v>8321</v>
      </c>
      <c r="C2776" s="4" t="s">
        <v>8322</v>
      </c>
      <c r="D2776" s="4" t="s">
        <v>8319</v>
      </c>
      <c r="E2776" s="5" t="s">
        <v>8323</v>
      </c>
    </row>
    <row r="2777" spans="1:5" ht="19.5" customHeight="1">
      <c r="A2777" s="4">
        <v>2776</v>
      </c>
      <c r="B2777" s="4" t="s">
        <v>8324</v>
      </c>
      <c r="C2777" s="4" t="s">
        <v>8325</v>
      </c>
      <c r="D2777" s="4" t="s">
        <v>8319</v>
      </c>
      <c r="E2777" s="5" t="s">
        <v>8326</v>
      </c>
    </row>
    <row r="2778" spans="1:5" ht="19.5" customHeight="1">
      <c r="A2778" s="4">
        <v>2777</v>
      </c>
      <c r="B2778" s="4" t="s">
        <v>8327</v>
      </c>
      <c r="C2778" s="4" t="s">
        <v>8328</v>
      </c>
      <c r="D2778" s="4" t="s">
        <v>8319</v>
      </c>
      <c r="E2778" s="5" t="s">
        <v>8329</v>
      </c>
    </row>
    <row r="2779" spans="1:5" ht="19.5" customHeight="1">
      <c r="A2779" s="4">
        <v>2778</v>
      </c>
      <c r="B2779" s="4" t="s">
        <v>8330</v>
      </c>
      <c r="C2779" s="4" t="s">
        <v>8331</v>
      </c>
      <c r="D2779" s="4" t="s">
        <v>8319</v>
      </c>
      <c r="E2779" s="5" t="s">
        <v>8332</v>
      </c>
    </row>
    <row r="2780" spans="1:5" ht="19.5" customHeight="1">
      <c r="A2780" s="4">
        <v>2779</v>
      </c>
      <c r="B2780" s="4" t="s">
        <v>8333</v>
      </c>
      <c r="C2780" s="4" t="s">
        <v>8334</v>
      </c>
      <c r="D2780" s="4" t="s">
        <v>8319</v>
      </c>
      <c r="E2780" s="5" t="s">
        <v>8335</v>
      </c>
    </row>
    <row r="2781" spans="1:5" ht="19.5" customHeight="1">
      <c r="A2781" s="4">
        <v>2780</v>
      </c>
      <c r="B2781" s="4" t="s">
        <v>8336</v>
      </c>
      <c r="C2781" s="4" t="s">
        <v>8337</v>
      </c>
      <c r="D2781" s="4" t="s">
        <v>8319</v>
      </c>
      <c r="E2781" s="5" t="s">
        <v>8338</v>
      </c>
    </row>
    <row r="2782" spans="1:5" ht="19.5" customHeight="1">
      <c r="A2782" s="4">
        <v>2781</v>
      </c>
      <c r="B2782" s="4" t="s">
        <v>8339</v>
      </c>
      <c r="C2782" s="4" t="s">
        <v>8340</v>
      </c>
      <c r="D2782" s="4" t="s">
        <v>8319</v>
      </c>
      <c r="E2782" s="5" t="s">
        <v>8341</v>
      </c>
    </row>
    <row r="2783" spans="1:5" ht="19.5" customHeight="1">
      <c r="A2783" s="4">
        <v>2782</v>
      </c>
      <c r="B2783" s="4" t="s">
        <v>8342</v>
      </c>
      <c r="C2783" s="4" t="s">
        <v>8343</v>
      </c>
      <c r="D2783" s="4" t="s">
        <v>8319</v>
      </c>
      <c r="E2783" s="5" t="s">
        <v>8344</v>
      </c>
    </row>
    <row r="2784" spans="1:5" ht="19.5" customHeight="1">
      <c r="A2784" s="4">
        <v>2783</v>
      </c>
      <c r="B2784" s="4" t="s">
        <v>8345</v>
      </c>
      <c r="C2784" s="4" t="s">
        <v>8346</v>
      </c>
      <c r="D2784" s="4" t="s">
        <v>8319</v>
      </c>
      <c r="E2784" s="5" t="s">
        <v>8347</v>
      </c>
    </row>
    <row r="2785" spans="1:5" ht="19.5" customHeight="1">
      <c r="A2785" s="4">
        <v>2784</v>
      </c>
      <c r="B2785" s="4" t="s">
        <v>8348</v>
      </c>
      <c r="C2785" s="4" t="s">
        <v>8349</v>
      </c>
      <c r="D2785" s="4" t="s">
        <v>8319</v>
      </c>
      <c r="E2785" s="5" t="s">
        <v>8350</v>
      </c>
    </row>
    <row r="2786" spans="1:5" ht="19.5" customHeight="1">
      <c r="A2786" s="4">
        <v>2785</v>
      </c>
      <c r="B2786" s="4" t="s">
        <v>8351</v>
      </c>
      <c r="C2786" s="4" t="s">
        <v>8352</v>
      </c>
      <c r="D2786" s="4" t="s">
        <v>8319</v>
      </c>
      <c r="E2786" s="5" t="s">
        <v>8353</v>
      </c>
    </row>
    <row r="2787" spans="1:5" ht="19.5" customHeight="1">
      <c r="A2787" s="4">
        <v>2786</v>
      </c>
      <c r="B2787" s="4" t="s">
        <v>8354</v>
      </c>
      <c r="C2787" s="4" t="s">
        <v>8355</v>
      </c>
      <c r="D2787" s="4" t="s">
        <v>8319</v>
      </c>
      <c r="E2787" s="5" t="s">
        <v>8356</v>
      </c>
    </row>
    <row r="2788" spans="1:5" ht="19.5" customHeight="1">
      <c r="A2788" s="4">
        <v>2787</v>
      </c>
      <c r="B2788" s="4" t="s">
        <v>8357</v>
      </c>
      <c r="C2788" s="4" t="s">
        <v>8358</v>
      </c>
      <c r="D2788" s="4" t="s">
        <v>8319</v>
      </c>
      <c r="E2788" s="5" t="s">
        <v>8359</v>
      </c>
    </row>
    <row r="2789" spans="1:5" ht="19.5" customHeight="1">
      <c r="A2789" s="4">
        <v>2788</v>
      </c>
      <c r="B2789" s="4" t="s">
        <v>8360</v>
      </c>
      <c r="C2789" s="4" t="s">
        <v>8361</v>
      </c>
      <c r="D2789" s="4" t="s">
        <v>8319</v>
      </c>
      <c r="E2789" s="5" t="s">
        <v>8362</v>
      </c>
    </row>
    <row r="2790" spans="1:5" ht="19.5" customHeight="1">
      <c r="A2790" s="4">
        <v>2789</v>
      </c>
      <c r="B2790" s="4" t="s">
        <v>8363</v>
      </c>
      <c r="C2790" s="4" t="s">
        <v>8364</v>
      </c>
      <c r="D2790" s="4" t="s">
        <v>8319</v>
      </c>
      <c r="E2790" s="5" t="s">
        <v>8365</v>
      </c>
    </row>
    <row r="2791" spans="1:5" ht="19.5" customHeight="1">
      <c r="A2791" s="4">
        <v>2790</v>
      </c>
      <c r="B2791" s="4" t="s">
        <v>8366</v>
      </c>
      <c r="C2791" s="4" t="s">
        <v>8367</v>
      </c>
      <c r="D2791" s="4" t="s">
        <v>8319</v>
      </c>
      <c r="E2791" s="5" t="s">
        <v>8368</v>
      </c>
    </row>
    <row r="2792" spans="1:5" ht="19.5" customHeight="1">
      <c r="A2792" s="4">
        <v>2791</v>
      </c>
      <c r="B2792" s="4" t="s">
        <v>8369</v>
      </c>
      <c r="C2792" s="4" t="s">
        <v>8370</v>
      </c>
      <c r="D2792" s="4" t="s">
        <v>8319</v>
      </c>
      <c r="E2792" s="5" t="s">
        <v>8371</v>
      </c>
    </row>
    <row r="2793" spans="1:5" ht="19.5" customHeight="1">
      <c r="A2793" s="4">
        <v>2792</v>
      </c>
      <c r="B2793" s="4" t="s">
        <v>8372</v>
      </c>
      <c r="C2793" s="4" t="s">
        <v>8373</v>
      </c>
      <c r="D2793" s="4" t="s">
        <v>8319</v>
      </c>
      <c r="E2793" s="5" t="s">
        <v>8374</v>
      </c>
    </row>
    <row r="2794" spans="1:5" ht="19.5" customHeight="1">
      <c r="A2794" s="4">
        <v>2793</v>
      </c>
      <c r="B2794" s="4" t="s">
        <v>8375</v>
      </c>
      <c r="C2794" s="4" t="s">
        <v>8376</v>
      </c>
      <c r="D2794" s="4" t="s">
        <v>8319</v>
      </c>
      <c r="E2794" s="5" t="s">
        <v>8377</v>
      </c>
    </row>
    <row r="2795" spans="1:5" ht="19.5" customHeight="1">
      <c r="A2795" s="4">
        <v>2794</v>
      </c>
      <c r="B2795" s="4" t="s">
        <v>8378</v>
      </c>
      <c r="C2795" s="4" t="s">
        <v>8379</v>
      </c>
      <c r="D2795" s="4" t="s">
        <v>8319</v>
      </c>
      <c r="E2795" s="5" t="s">
        <v>8380</v>
      </c>
    </row>
    <row r="2796" spans="1:5" ht="19.5" customHeight="1">
      <c r="A2796" s="4">
        <v>2795</v>
      </c>
      <c r="B2796" s="4" t="s">
        <v>8381</v>
      </c>
      <c r="C2796" s="4" t="s">
        <v>8382</v>
      </c>
      <c r="D2796" s="4" t="s">
        <v>8319</v>
      </c>
      <c r="E2796" s="5" t="s">
        <v>8383</v>
      </c>
    </row>
    <row r="2797" spans="1:5" ht="19.5" customHeight="1">
      <c r="A2797" s="4">
        <v>2796</v>
      </c>
      <c r="B2797" s="4" t="s">
        <v>8384</v>
      </c>
      <c r="C2797" s="4" t="s">
        <v>8385</v>
      </c>
      <c r="D2797" s="4" t="s">
        <v>8319</v>
      </c>
      <c r="E2797" s="5" t="s">
        <v>8386</v>
      </c>
    </row>
    <row r="2798" spans="1:5" ht="19.5" customHeight="1">
      <c r="A2798" s="4">
        <v>2797</v>
      </c>
      <c r="B2798" s="4" t="s">
        <v>8387</v>
      </c>
      <c r="C2798" s="4" t="s">
        <v>8388</v>
      </c>
      <c r="D2798" s="4" t="s">
        <v>8319</v>
      </c>
      <c r="E2798" s="5" t="s">
        <v>8389</v>
      </c>
    </row>
    <row r="2799" spans="1:5" ht="19.5" customHeight="1">
      <c r="A2799" s="4">
        <v>2798</v>
      </c>
      <c r="B2799" s="4" t="s">
        <v>8390</v>
      </c>
      <c r="C2799" s="4" t="s">
        <v>8391</v>
      </c>
      <c r="D2799" s="4" t="s">
        <v>8319</v>
      </c>
      <c r="E2799" s="5" t="s">
        <v>8392</v>
      </c>
    </row>
    <row r="2800" spans="1:5" ht="19.5" customHeight="1">
      <c r="A2800" s="4">
        <v>2799</v>
      </c>
      <c r="B2800" s="4" t="s">
        <v>8393</v>
      </c>
      <c r="C2800" s="4" t="s">
        <v>8394</v>
      </c>
      <c r="D2800" s="4" t="s">
        <v>8319</v>
      </c>
      <c r="E2800" s="5" t="s">
        <v>8395</v>
      </c>
    </row>
    <row r="2801" spans="1:5" ht="19.5" customHeight="1">
      <c r="A2801" s="4">
        <v>2800</v>
      </c>
      <c r="B2801" s="4" t="s">
        <v>8396</v>
      </c>
      <c r="C2801" s="4" t="s">
        <v>8397</v>
      </c>
      <c r="D2801" s="4" t="s">
        <v>8319</v>
      </c>
      <c r="E2801" s="5" t="s">
        <v>8398</v>
      </c>
    </row>
    <row r="2802" spans="1:5" ht="19.5" customHeight="1">
      <c r="A2802" s="4">
        <v>2801</v>
      </c>
      <c r="B2802" s="4" t="s">
        <v>8399</v>
      </c>
      <c r="C2802" s="4" t="s">
        <v>8400</v>
      </c>
      <c r="D2802" s="4" t="s">
        <v>8319</v>
      </c>
      <c r="E2802" s="5" t="s">
        <v>8401</v>
      </c>
    </row>
    <row r="2803" spans="1:5" ht="19.5" customHeight="1">
      <c r="A2803" s="4">
        <v>2802</v>
      </c>
      <c r="B2803" s="4" t="s">
        <v>8402</v>
      </c>
      <c r="C2803" s="4" t="s">
        <v>8403</v>
      </c>
      <c r="D2803" s="4" t="s">
        <v>8319</v>
      </c>
      <c r="E2803" s="5" t="s">
        <v>8404</v>
      </c>
    </row>
    <row r="2804" spans="1:5" ht="19.5" customHeight="1">
      <c r="A2804" s="4">
        <v>2803</v>
      </c>
      <c r="B2804" s="4" t="s">
        <v>8405</v>
      </c>
      <c r="C2804" s="4" t="s">
        <v>8406</v>
      </c>
      <c r="D2804" s="4" t="s">
        <v>8319</v>
      </c>
      <c r="E2804" s="5" t="s">
        <v>8407</v>
      </c>
    </row>
    <row r="2805" spans="1:5" ht="19.5" customHeight="1">
      <c r="A2805" s="4">
        <v>2804</v>
      </c>
      <c r="B2805" s="4" t="s">
        <v>8408</v>
      </c>
      <c r="C2805" s="4" t="s">
        <v>8409</v>
      </c>
      <c r="D2805" s="4" t="s">
        <v>8319</v>
      </c>
      <c r="E2805" s="5" t="s">
        <v>8410</v>
      </c>
    </row>
    <row r="2806" spans="1:5" ht="19.5" customHeight="1">
      <c r="A2806" s="4">
        <v>2805</v>
      </c>
      <c r="B2806" s="4" t="s">
        <v>8411</v>
      </c>
      <c r="C2806" s="4" t="s">
        <v>5575</v>
      </c>
      <c r="D2806" s="4" t="s">
        <v>8319</v>
      </c>
      <c r="E2806" s="5" t="s">
        <v>8412</v>
      </c>
    </row>
    <row r="2807" spans="1:5" ht="19.5" customHeight="1">
      <c r="A2807" s="4">
        <v>2806</v>
      </c>
      <c r="B2807" s="4" t="s">
        <v>8413</v>
      </c>
      <c r="C2807" s="4" t="s">
        <v>8414</v>
      </c>
      <c r="D2807" s="4" t="s">
        <v>8319</v>
      </c>
      <c r="E2807" s="5" t="s">
        <v>8415</v>
      </c>
    </row>
    <row r="2808" spans="1:5" ht="19.5" customHeight="1">
      <c r="A2808" s="4">
        <v>2807</v>
      </c>
      <c r="B2808" s="4" t="s">
        <v>8416</v>
      </c>
      <c r="C2808" s="4" t="s">
        <v>8417</v>
      </c>
      <c r="D2808" s="4" t="s">
        <v>8319</v>
      </c>
      <c r="E2808" s="5" t="s">
        <v>8418</v>
      </c>
    </row>
    <row r="2809" spans="1:5" ht="19.5" customHeight="1">
      <c r="A2809" s="4">
        <v>2808</v>
      </c>
      <c r="B2809" s="4" t="s">
        <v>8419</v>
      </c>
      <c r="C2809" s="4" t="s">
        <v>8420</v>
      </c>
      <c r="D2809" s="4" t="s">
        <v>8319</v>
      </c>
      <c r="E2809" s="5" t="s">
        <v>8421</v>
      </c>
    </row>
    <row r="2810" spans="1:5" ht="19.5" customHeight="1">
      <c r="A2810" s="4">
        <v>2809</v>
      </c>
      <c r="B2810" s="4" t="s">
        <v>8422</v>
      </c>
      <c r="C2810" s="4" t="s">
        <v>8423</v>
      </c>
      <c r="D2810" s="4" t="s">
        <v>8319</v>
      </c>
      <c r="E2810" s="5" t="s">
        <v>8424</v>
      </c>
    </row>
    <row r="2811" spans="1:5" ht="19.5" customHeight="1">
      <c r="A2811" s="4">
        <v>2810</v>
      </c>
      <c r="B2811" s="4" t="s">
        <v>8425</v>
      </c>
      <c r="C2811" s="4" t="s">
        <v>8426</v>
      </c>
      <c r="D2811" s="4" t="s">
        <v>8319</v>
      </c>
      <c r="E2811" s="5" t="s">
        <v>8427</v>
      </c>
    </row>
    <row r="2812" spans="1:5" ht="19.5" customHeight="1">
      <c r="A2812" s="4">
        <v>2811</v>
      </c>
      <c r="B2812" s="4" t="s">
        <v>8428</v>
      </c>
      <c r="C2812" s="4" t="s">
        <v>8429</v>
      </c>
      <c r="D2812" s="4" t="s">
        <v>8319</v>
      </c>
      <c r="E2812" s="5" t="s">
        <v>8430</v>
      </c>
    </row>
    <row r="2813" spans="1:5" ht="19.5" customHeight="1">
      <c r="A2813" s="4">
        <v>2812</v>
      </c>
      <c r="B2813" s="4" t="s">
        <v>8431</v>
      </c>
      <c r="C2813" s="4" t="s">
        <v>8432</v>
      </c>
      <c r="D2813" s="4" t="s">
        <v>8319</v>
      </c>
      <c r="E2813" s="5" t="s">
        <v>8433</v>
      </c>
    </row>
    <row r="2814" spans="1:5" ht="19.5" customHeight="1">
      <c r="A2814" s="4">
        <v>2813</v>
      </c>
      <c r="B2814" s="4" t="s">
        <v>8434</v>
      </c>
      <c r="C2814" s="4" t="s">
        <v>8435</v>
      </c>
      <c r="D2814" s="4" t="s">
        <v>8319</v>
      </c>
      <c r="E2814" s="5" t="s">
        <v>8436</v>
      </c>
    </row>
    <row r="2815" spans="1:5" ht="19.5" customHeight="1">
      <c r="A2815" s="4">
        <v>2814</v>
      </c>
      <c r="B2815" s="4" t="s">
        <v>8437</v>
      </c>
      <c r="C2815" s="4" t="s">
        <v>8438</v>
      </c>
      <c r="D2815" s="4" t="s">
        <v>8319</v>
      </c>
      <c r="E2815" s="5" t="s">
        <v>8439</v>
      </c>
    </row>
    <row r="2816" spans="1:5" ht="19.5" customHeight="1">
      <c r="A2816" s="4">
        <v>2815</v>
      </c>
      <c r="B2816" s="4" t="s">
        <v>8440</v>
      </c>
      <c r="C2816" s="4" t="s">
        <v>8441</v>
      </c>
      <c r="D2816" s="4" t="s">
        <v>8319</v>
      </c>
      <c r="E2816" s="5" t="s">
        <v>8442</v>
      </c>
    </row>
    <row r="2817" spans="1:5" ht="19.5" customHeight="1">
      <c r="A2817" s="4">
        <v>2816</v>
      </c>
      <c r="B2817" s="4" t="s">
        <v>8443</v>
      </c>
      <c r="C2817" s="4" t="s">
        <v>8444</v>
      </c>
      <c r="D2817" s="4" t="s">
        <v>8319</v>
      </c>
      <c r="E2817" s="5" t="s">
        <v>8445</v>
      </c>
    </row>
    <row r="2818" spans="1:5" ht="19.5" customHeight="1">
      <c r="A2818" s="4">
        <v>2817</v>
      </c>
      <c r="B2818" s="4" t="s">
        <v>8446</v>
      </c>
      <c r="C2818" s="4" t="s">
        <v>8447</v>
      </c>
      <c r="D2818" s="4" t="s">
        <v>8319</v>
      </c>
      <c r="E2818" s="5" t="s">
        <v>8448</v>
      </c>
    </row>
    <row r="2819" spans="1:5" ht="19.5" customHeight="1">
      <c r="A2819" s="4">
        <v>2818</v>
      </c>
      <c r="B2819" s="4" t="s">
        <v>8449</v>
      </c>
      <c r="C2819" s="4" t="s">
        <v>8450</v>
      </c>
      <c r="D2819" s="4" t="s">
        <v>8319</v>
      </c>
      <c r="E2819" s="5" t="s">
        <v>8451</v>
      </c>
    </row>
    <row r="2820" spans="1:5" ht="19.5" customHeight="1">
      <c r="A2820" s="4">
        <v>2819</v>
      </c>
      <c r="B2820" s="4" t="s">
        <v>8452</v>
      </c>
      <c r="C2820" s="4" t="s">
        <v>8453</v>
      </c>
      <c r="D2820" s="4" t="s">
        <v>8319</v>
      </c>
      <c r="E2820" s="5" t="s">
        <v>8454</v>
      </c>
    </row>
    <row r="2821" spans="1:5" ht="19.5" customHeight="1">
      <c r="A2821" s="4">
        <v>2820</v>
      </c>
      <c r="B2821" s="4" t="s">
        <v>8455</v>
      </c>
      <c r="C2821" s="4" t="s">
        <v>8456</v>
      </c>
      <c r="D2821" s="4" t="s">
        <v>8319</v>
      </c>
      <c r="E2821" s="5" t="s">
        <v>8457</v>
      </c>
    </row>
    <row r="2822" spans="1:5" ht="19.5" customHeight="1">
      <c r="A2822" s="4">
        <v>2821</v>
      </c>
      <c r="B2822" s="4" t="s">
        <v>8458</v>
      </c>
      <c r="C2822" s="4" t="s">
        <v>8459</v>
      </c>
      <c r="D2822" s="4" t="s">
        <v>8319</v>
      </c>
      <c r="E2822" s="5" t="s">
        <v>8460</v>
      </c>
    </row>
    <row r="2823" spans="1:5" ht="19.5" customHeight="1">
      <c r="A2823" s="4">
        <v>2822</v>
      </c>
      <c r="B2823" s="4" t="s">
        <v>8461</v>
      </c>
      <c r="C2823" s="4" t="s">
        <v>8462</v>
      </c>
      <c r="D2823" s="4" t="s">
        <v>8319</v>
      </c>
      <c r="E2823" s="5" t="s">
        <v>8463</v>
      </c>
    </row>
    <row r="2824" spans="1:5" ht="19.5" customHeight="1">
      <c r="A2824" s="4">
        <v>2823</v>
      </c>
      <c r="B2824" s="4" t="s">
        <v>8464</v>
      </c>
      <c r="C2824" s="4" t="s">
        <v>8465</v>
      </c>
      <c r="D2824" s="4" t="s">
        <v>8319</v>
      </c>
      <c r="E2824" s="5" t="s">
        <v>8466</v>
      </c>
    </row>
    <row r="2825" spans="1:5" ht="19.5" customHeight="1">
      <c r="A2825" s="4">
        <v>2824</v>
      </c>
      <c r="B2825" s="4" t="s">
        <v>8467</v>
      </c>
      <c r="C2825" s="4" t="s">
        <v>8468</v>
      </c>
      <c r="D2825" s="4" t="s">
        <v>8319</v>
      </c>
      <c r="E2825" s="5" t="s">
        <v>8469</v>
      </c>
    </row>
    <row r="2826" spans="1:5" ht="19.5" customHeight="1">
      <c r="A2826" s="4">
        <v>2825</v>
      </c>
      <c r="B2826" s="4" t="s">
        <v>8470</v>
      </c>
      <c r="C2826" s="4" t="s">
        <v>8471</v>
      </c>
      <c r="D2826" s="4" t="s">
        <v>8319</v>
      </c>
      <c r="E2826" s="5" t="s">
        <v>8472</v>
      </c>
    </row>
    <row r="2827" spans="1:5" ht="19.5" customHeight="1">
      <c r="A2827" s="4">
        <v>2826</v>
      </c>
      <c r="B2827" s="4" t="s">
        <v>8473</v>
      </c>
      <c r="C2827" s="4" t="s">
        <v>8474</v>
      </c>
      <c r="D2827" s="4" t="s">
        <v>8319</v>
      </c>
      <c r="E2827" s="5" t="s">
        <v>8475</v>
      </c>
    </row>
    <row r="2828" spans="1:5" ht="19.5" customHeight="1">
      <c r="A2828" s="4">
        <v>2827</v>
      </c>
      <c r="B2828" s="4" t="s">
        <v>8476</v>
      </c>
      <c r="C2828" s="4" t="s">
        <v>8477</v>
      </c>
      <c r="D2828" s="4" t="s">
        <v>8319</v>
      </c>
      <c r="E2828" s="5" t="s">
        <v>8478</v>
      </c>
    </row>
    <row r="2829" spans="1:5" ht="19.5" customHeight="1">
      <c r="A2829" s="4">
        <v>2828</v>
      </c>
      <c r="B2829" s="4" t="s">
        <v>8479</v>
      </c>
      <c r="C2829" s="4" t="s">
        <v>8480</v>
      </c>
      <c r="D2829" s="4" t="s">
        <v>8319</v>
      </c>
      <c r="E2829" s="5" t="s">
        <v>8481</v>
      </c>
    </row>
    <row r="2830" spans="1:5" ht="19.5" customHeight="1">
      <c r="A2830" s="4">
        <v>2829</v>
      </c>
      <c r="B2830" s="4" t="s">
        <v>8482</v>
      </c>
      <c r="C2830" s="4" t="s">
        <v>8483</v>
      </c>
      <c r="D2830" s="4" t="s">
        <v>8319</v>
      </c>
      <c r="E2830" s="5" t="s">
        <v>8484</v>
      </c>
    </row>
    <row r="2831" spans="1:5" ht="19.5" customHeight="1">
      <c r="A2831" s="4">
        <v>2830</v>
      </c>
      <c r="B2831" s="4" t="s">
        <v>8485</v>
      </c>
      <c r="C2831" s="4" t="s">
        <v>8486</v>
      </c>
      <c r="D2831" s="4" t="s">
        <v>8319</v>
      </c>
      <c r="E2831" s="5" t="s">
        <v>8487</v>
      </c>
    </row>
    <row r="2832" spans="1:5" ht="19.5" customHeight="1">
      <c r="A2832" s="4">
        <v>2831</v>
      </c>
      <c r="B2832" s="4" t="s">
        <v>8488</v>
      </c>
      <c r="C2832" s="4" t="s">
        <v>8489</v>
      </c>
      <c r="D2832" s="4" t="s">
        <v>8319</v>
      </c>
      <c r="E2832" s="5" t="s">
        <v>8490</v>
      </c>
    </row>
    <row r="2833" spans="1:5" ht="19.5" customHeight="1">
      <c r="A2833" s="4">
        <v>2832</v>
      </c>
      <c r="B2833" s="4" t="s">
        <v>8491</v>
      </c>
      <c r="C2833" s="4" t="s">
        <v>8492</v>
      </c>
      <c r="D2833" s="4" t="s">
        <v>8319</v>
      </c>
      <c r="E2833" s="5" t="s">
        <v>8493</v>
      </c>
    </row>
    <row r="2834" spans="1:5" ht="19.5" customHeight="1">
      <c r="A2834" s="4">
        <v>2833</v>
      </c>
      <c r="B2834" s="4" t="s">
        <v>8494</v>
      </c>
      <c r="C2834" s="4" t="s">
        <v>8495</v>
      </c>
      <c r="D2834" s="4" t="s">
        <v>8319</v>
      </c>
      <c r="E2834" s="5" t="s">
        <v>8496</v>
      </c>
    </row>
    <row r="2835" spans="1:5" ht="19.5" customHeight="1">
      <c r="A2835" s="4">
        <v>2834</v>
      </c>
      <c r="B2835" s="4" t="s">
        <v>8497</v>
      </c>
      <c r="C2835" s="4" t="s">
        <v>8498</v>
      </c>
      <c r="D2835" s="4" t="s">
        <v>8319</v>
      </c>
      <c r="E2835" s="5" t="s">
        <v>8499</v>
      </c>
    </row>
    <row r="2836" spans="1:5" ht="19.5" customHeight="1">
      <c r="A2836" s="4">
        <v>2835</v>
      </c>
      <c r="B2836" s="4" t="s">
        <v>8500</v>
      </c>
      <c r="C2836" s="4" t="s">
        <v>8501</v>
      </c>
      <c r="D2836" s="4" t="s">
        <v>8319</v>
      </c>
      <c r="E2836" s="5" t="s">
        <v>8502</v>
      </c>
    </row>
    <row r="2837" spans="1:5" ht="19.5" customHeight="1">
      <c r="A2837" s="4">
        <v>2836</v>
      </c>
      <c r="B2837" s="4" t="s">
        <v>8503</v>
      </c>
      <c r="C2837" s="4" t="s">
        <v>8504</v>
      </c>
      <c r="D2837" s="4" t="s">
        <v>8319</v>
      </c>
      <c r="E2837" s="5" t="s">
        <v>8505</v>
      </c>
    </row>
    <row r="2838" spans="1:5" ht="19.5" customHeight="1">
      <c r="A2838" s="4">
        <v>2837</v>
      </c>
      <c r="B2838" s="4" t="s">
        <v>8506</v>
      </c>
      <c r="C2838" s="4" t="s">
        <v>8507</v>
      </c>
      <c r="D2838" s="4" t="s">
        <v>8319</v>
      </c>
      <c r="E2838" s="5" t="s">
        <v>8508</v>
      </c>
    </row>
    <row r="2839" spans="1:5" ht="19.5" customHeight="1">
      <c r="A2839" s="4">
        <v>2838</v>
      </c>
      <c r="B2839" s="4" t="s">
        <v>8509</v>
      </c>
      <c r="C2839" s="4" t="s">
        <v>8510</v>
      </c>
      <c r="D2839" s="4" t="s">
        <v>8319</v>
      </c>
      <c r="E2839" s="5" t="s">
        <v>8511</v>
      </c>
    </row>
    <row r="2840" spans="1:5" ht="19.5" customHeight="1">
      <c r="A2840" s="4">
        <v>2839</v>
      </c>
      <c r="B2840" s="4" t="s">
        <v>8512</v>
      </c>
      <c r="C2840" s="4" t="s">
        <v>8513</v>
      </c>
      <c r="D2840" s="4" t="s">
        <v>8319</v>
      </c>
      <c r="E2840" s="5" t="s">
        <v>8514</v>
      </c>
    </row>
    <row r="2841" spans="1:5" ht="19.5" customHeight="1">
      <c r="A2841" s="4">
        <v>2840</v>
      </c>
      <c r="B2841" s="4" t="s">
        <v>8515</v>
      </c>
      <c r="C2841" s="4" t="s">
        <v>8516</v>
      </c>
      <c r="D2841" s="4" t="s">
        <v>8319</v>
      </c>
      <c r="E2841" s="5" t="s">
        <v>8517</v>
      </c>
    </row>
    <row r="2842" spans="1:5" ht="19.5" customHeight="1">
      <c r="A2842" s="4">
        <v>2841</v>
      </c>
      <c r="B2842" s="4" t="s">
        <v>8518</v>
      </c>
      <c r="C2842" s="4" t="s">
        <v>8519</v>
      </c>
      <c r="D2842" s="4" t="s">
        <v>8319</v>
      </c>
      <c r="E2842" s="5" t="s">
        <v>8520</v>
      </c>
    </row>
    <row r="2843" spans="1:5" ht="19.5" customHeight="1">
      <c r="A2843" s="4">
        <v>2842</v>
      </c>
      <c r="B2843" s="4" t="s">
        <v>8521</v>
      </c>
      <c r="C2843" s="4" t="s">
        <v>8522</v>
      </c>
      <c r="D2843" s="4" t="s">
        <v>8319</v>
      </c>
      <c r="E2843" s="5" t="s">
        <v>8523</v>
      </c>
    </row>
    <row r="2844" spans="1:5" ht="19.5" customHeight="1">
      <c r="A2844" s="4">
        <v>2843</v>
      </c>
      <c r="B2844" s="4" t="s">
        <v>8524</v>
      </c>
      <c r="C2844" s="4" t="s">
        <v>8525</v>
      </c>
      <c r="D2844" s="4" t="s">
        <v>8319</v>
      </c>
      <c r="E2844" s="5" t="s">
        <v>8526</v>
      </c>
    </row>
    <row r="2845" spans="1:5" ht="19.5" customHeight="1">
      <c r="A2845" s="4">
        <v>2844</v>
      </c>
      <c r="B2845" s="4" t="s">
        <v>8527</v>
      </c>
      <c r="C2845" s="4" t="s">
        <v>8528</v>
      </c>
      <c r="D2845" s="4" t="s">
        <v>8319</v>
      </c>
      <c r="E2845" s="5" t="s">
        <v>8529</v>
      </c>
    </row>
    <row r="2846" spans="1:5" ht="19.5" customHeight="1">
      <c r="A2846" s="4">
        <v>2845</v>
      </c>
      <c r="B2846" s="4" t="s">
        <v>8530</v>
      </c>
      <c r="C2846" s="4" t="s">
        <v>8531</v>
      </c>
      <c r="D2846" s="4" t="s">
        <v>8319</v>
      </c>
      <c r="E2846" s="5" t="s">
        <v>8532</v>
      </c>
    </row>
    <row r="2847" spans="1:5" ht="19.5" customHeight="1">
      <c r="A2847" s="4">
        <v>2846</v>
      </c>
      <c r="B2847" s="4" t="s">
        <v>8533</v>
      </c>
      <c r="C2847" s="4" t="s">
        <v>8534</v>
      </c>
      <c r="D2847" s="4" t="s">
        <v>8319</v>
      </c>
      <c r="E2847" s="5" t="s">
        <v>8535</v>
      </c>
    </row>
    <row r="2848" spans="1:5" ht="19.5" customHeight="1">
      <c r="A2848" s="4">
        <v>2847</v>
      </c>
      <c r="B2848" s="4" t="s">
        <v>8536</v>
      </c>
      <c r="C2848" s="4" t="s">
        <v>8537</v>
      </c>
      <c r="D2848" s="4" t="s">
        <v>8319</v>
      </c>
      <c r="E2848" s="5" t="s">
        <v>8538</v>
      </c>
    </row>
    <row r="2849" spans="1:5" ht="19.5" customHeight="1">
      <c r="A2849" s="4">
        <v>2848</v>
      </c>
      <c r="B2849" s="4" t="s">
        <v>8539</v>
      </c>
      <c r="C2849" s="4" t="s">
        <v>8540</v>
      </c>
      <c r="D2849" s="4" t="s">
        <v>8319</v>
      </c>
      <c r="E2849" s="5" t="s">
        <v>8541</v>
      </c>
    </row>
    <row r="2850" spans="1:5" ht="19.5" customHeight="1">
      <c r="A2850" s="4">
        <v>2849</v>
      </c>
      <c r="B2850" s="4" t="s">
        <v>8542</v>
      </c>
      <c r="C2850" s="4" t="s">
        <v>8543</v>
      </c>
      <c r="D2850" s="4" t="s">
        <v>8319</v>
      </c>
      <c r="E2850" s="5" t="s">
        <v>8544</v>
      </c>
    </row>
    <row r="2851" spans="1:5" ht="19.5" customHeight="1">
      <c r="A2851" s="4">
        <v>2850</v>
      </c>
      <c r="B2851" s="4" t="s">
        <v>8545</v>
      </c>
      <c r="C2851" s="4" t="s">
        <v>8546</v>
      </c>
      <c r="D2851" s="4" t="s">
        <v>8319</v>
      </c>
      <c r="E2851" s="5" t="s">
        <v>8547</v>
      </c>
    </row>
    <row r="2852" spans="1:5" ht="19.5" customHeight="1">
      <c r="A2852" s="4">
        <v>2851</v>
      </c>
      <c r="B2852" s="4" t="s">
        <v>8548</v>
      </c>
      <c r="C2852" s="4" t="s">
        <v>8549</v>
      </c>
      <c r="D2852" s="4" t="s">
        <v>8319</v>
      </c>
      <c r="E2852" s="5" t="s">
        <v>8550</v>
      </c>
    </row>
    <row r="2853" spans="1:5" ht="19.5" customHeight="1">
      <c r="A2853" s="4">
        <v>2852</v>
      </c>
      <c r="B2853" s="4" t="s">
        <v>8551</v>
      </c>
      <c r="C2853" s="4" t="s">
        <v>8552</v>
      </c>
      <c r="D2853" s="4" t="s">
        <v>8319</v>
      </c>
      <c r="E2853" s="5" t="s">
        <v>8553</v>
      </c>
    </row>
    <row r="2854" spans="1:5" ht="19.5" customHeight="1">
      <c r="A2854" s="4">
        <v>2853</v>
      </c>
      <c r="B2854" s="4" t="s">
        <v>8554</v>
      </c>
      <c r="C2854" s="4" t="s">
        <v>8555</v>
      </c>
      <c r="D2854" s="4" t="s">
        <v>8319</v>
      </c>
      <c r="E2854" s="5" t="s">
        <v>8556</v>
      </c>
    </row>
    <row r="2855" spans="1:5" ht="19.5" customHeight="1">
      <c r="A2855" s="4">
        <v>2854</v>
      </c>
      <c r="B2855" s="4" t="s">
        <v>8557</v>
      </c>
      <c r="C2855" s="4" t="s">
        <v>8558</v>
      </c>
      <c r="D2855" s="4" t="s">
        <v>8319</v>
      </c>
      <c r="E2855" s="5" t="s">
        <v>8559</v>
      </c>
    </row>
    <row r="2856" spans="1:5" ht="19.5" customHeight="1">
      <c r="A2856" s="4">
        <v>2855</v>
      </c>
      <c r="B2856" s="4" t="s">
        <v>8560</v>
      </c>
      <c r="C2856" s="4" t="s">
        <v>8561</v>
      </c>
      <c r="D2856" s="4" t="s">
        <v>8319</v>
      </c>
      <c r="E2856" s="5" t="s">
        <v>8562</v>
      </c>
    </row>
    <row r="2857" spans="1:5" ht="19.5" customHeight="1">
      <c r="A2857" s="4">
        <v>2856</v>
      </c>
      <c r="B2857" s="4" t="s">
        <v>8563</v>
      </c>
      <c r="C2857" s="4" t="s">
        <v>8564</v>
      </c>
      <c r="D2857" s="4" t="s">
        <v>8319</v>
      </c>
      <c r="E2857" s="5" t="s">
        <v>8565</v>
      </c>
    </row>
    <row r="2858" spans="1:5" ht="19.5" customHeight="1">
      <c r="A2858" s="4">
        <v>2857</v>
      </c>
      <c r="B2858" s="4" t="s">
        <v>8566</v>
      </c>
      <c r="C2858" s="4" t="s">
        <v>8567</v>
      </c>
      <c r="D2858" s="4" t="s">
        <v>8319</v>
      </c>
      <c r="E2858" s="5" t="s">
        <v>8568</v>
      </c>
    </row>
    <row r="2859" spans="1:5" ht="19.5" customHeight="1">
      <c r="A2859" s="4">
        <v>2858</v>
      </c>
      <c r="B2859" s="4" t="s">
        <v>8569</v>
      </c>
      <c r="C2859" s="4" t="s">
        <v>8570</v>
      </c>
      <c r="D2859" s="4" t="s">
        <v>8319</v>
      </c>
      <c r="E2859" s="5" t="s">
        <v>8571</v>
      </c>
    </row>
    <row r="2860" spans="1:5" ht="19.5" customHeight="1">
      <c r="A2860" s="4">
        <v>2859</v>
      </c>
      <c r="B2860" s="4" t="s">
        <v>8572</v>
      </c>
      <c r="C2860" s="4" t="s">
        <v>8573</v>
      </c>
      <c r="D2860" s="4" t="s">
        <v>8319</v>
      </c>
      <c r="E2860" s="5" t="s">
        <v>8574</v>
      </c>
    </row>
    <row r="2861" spans="1:5" ht="19.5" customHeight="1">
      <c r="A2861" s="4">
        <v>2860</v>
      </c>
      <c r="B2861" s="4" t="s">
        <v>8575</v>
      </c>
      <c r="C2861" s="4" t="s">
        <v>8576</v>
      </c>
      <c r="D2861" s="4" t="s">
        <v>8319</v>
      </c>
      <c r="E2861" s="5" t="s">
        <v>8577</v>
      </c>
    </row>
    <row r="2862" spans="1:5" ht="19.5" customHeight="1">
      <c r="A2862" s="4">
        <v>2861</v>
      </c>
      <c r="B2862" s="4" t="s">
        <v>8578</v>
      </c>
      <c r="C2862" s="4" t="s">
        <v>8579</v>
      </c>
      <c r="D2862" s="4" t="s">
        <v>8319</v>
      </c>
      <c r="E2862" s="5" t="s">
        <v>8580</v>
      </c>
    </row>
    <row r="2863" spans="1:5" ht="19.5" customHeight="1">
      <c r="A2863" s="4">
        <v>2862</v>
      </c>
      <c r="B2863" s="4" t="s">
        <v>8581</v>
      </c>
      <c r="C2863" s="4" t="s">
        <v>8582</v>
      </c>
      <c r="D2863" s="4" t="s">
        <v>8319</v>
      </c>
      <c r="E2863" s="5" t="s">
        <v>8583</v>
      </c>
    </row>
    <row r="2864" spans="1:5" ht="19.5" customHeight="1">
      <c r="A2864" s="4">
        <v>2863</v>
      </c>
      <c r="B2864" s="4" t="s">
        <v>8584</v>
      </c>
      <c r="C2864" s="4" t="s">
        <v>8585</v>
      </c>
      <c r="D2864" s="4" t="s">
        <v>8319</v>
      </c>
      <c r="E2864" s="5" t="s">
        <v>8586</v>
      </c>
    </row>
    <row r="2865" spans="1:5" ht="19.5" customHeight="1">
      <c r="A2865" s="4">
        <v>2864</v>
      </c>
      <c r="B2865" s="4" t="s">
        <v>8587</v>
      </c>
      <c r="C2865" s="4" t="s">
        <v>8588</v>
      </c>
      <c r="D2865" s="4" t="s">
        <v>8319</v>
      </c>
      <c r="E2865" s="5" t="s">
        <v>8589</v>
      </c>
    </row>
    <row r="2866" spans="1:5" ht="19.5" customHeight="1">
      <c r="A2866" s="4">
        <v>2865</v>
      </c>
      <c r="B2866" s="4" t="s">
        <v>8590</v>
      </c>
      <c r="C2866" s="4" t="s">
        <v>8591</v>
      </c>
      <c r="D2866" s="4" t="s">
        <v>8319</v>
      </c>
      <c r="E2866" s="5" t="s">
        <v>8592</v>
      </c>
    </row>
    <row r="2867" spans="1:5" ht="19.5" customHeight="1">
      <c r="A2867" s="4">
        <v>2866</v>
      </c>
      <c r="B2867" s="4" t="s">
        <v>8593</v>
      </c>
      <c r="C2867" s="4" t="s">
        <v>8594</v>
      </c>
      <c r="D2867" s="4" t="s">
        <v>8319</v>
      </c>
      <c r="E2867" s="5" t="s">
        <v>8595</v>
      </c>
    </row>
    <row r="2868" spans="1:5" ht="19.5" customHeight="1">
      <c r="A2868" s="4">
        <v>2867</v>
      </c>
      <c r="B2868" s="4" t="s">
        <v>8596</v>
      </c>
      <c r="C2868" s="4" t="s">
        <v>8597</v>
      </c>
      <c r="D2868" s="4" t="s">
        <v>8319</v>
      </c>
      <c r="E2868" s="5" t="s">
        <v>8598</v>
      </c>
    </row>
    <row r="2869" spans="1:5" ht="19.5" customHeight="1">
      <c r="A2869" s="4">
        <v>2868</v>
      </c>
      <c r="B2869" s="4" t="s">
        <v>8599</v>
      </c>
      <c r="C2869" s="4" t="s">
        <v>8600</v>
      </c>
      <c r="D2869" s="4" t="s">
        <v>8319</v>
      </c>
      <c r="E2869" s="5" t="s">
        <v>8601</v>
      </c>
    </row>
    <row r="2870" spans="1:5" ht="19.5" customHeight="1">
      <c r="A2870" s="4">
        <v>2869</v>
      </c>
      <c r="B2870" s="4" t="s">
        <v>8602</v>
      </c>
      <c r="C2870" s="4" t="s">
        <v>8603</v>
      </c>
      <c r="D2870" s="4" t="s">
        <v>8319</v>
      </c>
      <c r="E2870" s="5" t="s">
        <v>8604</v>
      </c>
    </row>
    <row r="2871" spans="1:5" ht="19.5" customHeight="1">
      <c r="A2871" s="4">
        <v>2870</v>
      </c>
      <c r="B2871" s="4" t="s">
        <v>8605</v>
      </c>
      <c r="C2871" s="4" t="s">
        <v>8606</v>
      </c>
      <c r="D2871" s="4" t="s">
        <v>8319</v>
      </c>
      <c r="E2871" s="5" t="s">
        <v>8607</v>
      </c>
    </row>
    <row r="2872" spans="1:5" ht="19.5" customHeight="1">
      <c r="A2872" s="4">
        <v>2871</v>
      </c>
      <c r="B2872" s="4" t="s">
        <v>8608</v>
      </c>
      <c r="C2872" s="4" t="s">
        <v>8609</v>
      </c>
      <c r="D2872" s="4" t="s">
        <v>8319</v>
      </c>
      <c r="E2872" s="5" t="s">
        <v>8610</v>
      </c>
    </row>
    <row r="2873" spans="1:5" ht="19.5" customHeight="1">
      <c r="A2873" s="4">
        <v>2872</v>
      </c>
      <c r="B2873" s="4" t="s">
        <v>8611</v>
      </c>
      <c r="C2873" s="4" t="s">
        <v>8612</v>
      </c>
      <c r="D2873" s="4" t="s">
        <v>8319</v>
      </c>
      <c r="E2873" s="5" t="s">
        <v>8613</v>
      </c>
    </row>
    <row r="2874" spans="1:5" ht="19.5" customHeight="1">
      <c r="A2874" s="4">
        <v>2873</v>
      </c>
      <c r="B2874" s="4" t="s">
        <v>8614</v>
      </c>
      <c r="C2874" s="4" t="s">
        <v>8615</v>
      </c>
      <c r="D2874" s="4" t="s">
        <v>8319</v>
      </c>
      <c r="E2874" s="5" t="s">
        <v>8616</v>
      </c>
    </row>
    <row r="2875" spans="1:5" ht="19.5" customHeight="1">
      <c r="A2875" s="4">
        <v>2874</v>
      </c>
      <c r="B2875" s="4" t="s">
        <v>8617</v>
      </c>
      <c r="C2875" s="4" t="s">
        <v>8618</v>
      </c>
      <c r="D2875" s="4" t="s">
        <v>8319</v>
      </c>
      <c r="E2875" s="5" t="s">
        <v>8619</v>
      </c>
    </row>
    <row r="2876" spans="1:5" ht="19.5" customHeight="1">
      <c r="A2876" s="4">
        <v>2875</v>
      </c>
      <c r="B2876" s="4" t="s">
        <v>8620</v>
      </c>
      <c r="C2876" s="4" t="s">
        <v>8621</v>
      </c>
      <c r="D2876" s="4" t="s">
        <v>8319</v>
      </c>
      <c r="E2876" s="5" t="s">
        <v>8622</v>
      </c>
    </row>
    <row r="2877" spans="1:5" ht="19.5" customHeight="1">
      <c r="A2877" s="4">
        <v>2876</v>
      </c>
      <c r="B2877" s="4" t="s">
        <v>8623</v>
      </c>
      <c r="C2877" s="4" t="s">
        <v>8624</v>
      </c>
      <c r="D2877" s="4" t="s">
        <v>8319</v>
      </c>
      <c r="E2877" s="5" t="s">
        <v>8625</v>
      </c>
    </row>
    <row r="2878" spans="1:5" ht="19.5" customHeight="1">
      <c r="A2878" s="4">
        <v>2877</v>
      </c>
      <c r="B2878" s="4" t="s">
        <v>8626</v>
      </c>
      <c r="C2878" s="4" t="s">
        <v>8627</v>
      </c>
      <c r="D2878" s="4" t="s">
        <v>8319</v>
      </c>
      <c r="E2878" s="5" t="s">
        <v>8628</v>
      </c>
    </row>
    <row r="2879" spans="1:5" ht="19.5" customHeight="1">
      <c r="A2879" s="4">
        <v>2878</v>
      </c>
      <c r="B2879" s="4" t="s">
        <v>8629</v>
      </c>
      <c r="C2879" s="4" t="s">
        <v>8630</v>
      </c>
      <c r="D2879" s="4" t="s">
        <v>8319</v>
      </c>
      <c r="E2879" s="5" t="s">
        <v>8631</v>
      </c>
    </row>
    <row r="2880" spans="1:5" ht="19.5" customHeight="1">
      <c r="A2880" s="4">
        <v>2879</v>
      </c>
      <c r="B2880" s="4" t="s">
        <v>8632</v>
      </c>
      <c r="C2880" s="4" t="s">
        <v>8633</v>
      </c>
      <c r="D2880" s="4" t="s">
        <v>8319</v>
      </c>
      <c r="E2880" s="5" t="s">
        <v>8634</v>
      </c>
    </row>
    <row r="2881" spans="1:5" ht="19.5" customHeight="1">
      <c r="A2881" s="4">
        <v>2880</v>
      </c>
      <c r="B2881" s="4" t="s">
        <v>8635</v>
      </c>
      <c r="C2881" s="4" t="s">
        <v>8636</v>
      </c>
      <c r="D2881" s="4" t="s">
        <v>8319</v>
      </c>
      <c r="E2881" s="5" t="s">
        <v>8637</v>
      </c>
    </row>
    <row r="2882" spans="1:5" ht="19.5" customHeight="1">
      <c r="A2882" s="4">
        <v>2881</v>
      </c>
      <c r="B2882" s="4" t="s">
        <v>8638</v>
      </c>
      <c r="C2882" s="4" t="s">
        <v>8639</v>
      </c>
      <c r="D2882" s="4" t="s">
        <v>8319</v>
      </c>
      <c r="E2882" s="5" t="s">
        <v>8640</v>
      </c>
    </row>
    <row r="2883" spans="1:5" ht="19.5" customHeight="1">
      <c r="A2883" s="4">
        <v>2882</v>
      </c>
      <c r="B2883" s="4" t="s">
        <v>8641</v>
      </c>
      <c r="C2883" s="4" t="s">
        <v>8642</v>
      </c>
      <c r="D2883" s="4" t="s">
        <v>8643</v>
      </c>
      <c r="E2883" s="5" t="s">
        <v>8644</v>
      </c>
    </row>
    <row r="2884" spans="1:5" ht="19.5" customHeight="1">
      <c r="A2884" s="4">
        <v>2883</v>
      </c>
      <c r="B2884" s="4" t="s">
        <v>8645</v>
      </c>
      <c r="C2884" s="4" t="s">
        <v>8646</v>
      </c>
      <c r="D2884" s="4" t="s">
        <v>8643</v>
      </c>
      <c r="E2884" s="5" t="s">
        <v>8647</v>
      </c>
    </row>
    <row r="2885" spans="1:5" ht="19.5" customHeight="1">
      <c r="A2885" s="4">
        <v>2884</v>
      </c>
      <c r="B2885" s="4" t="s">
        <v>8648</v>
      </c>
      <c r="C2885" s="4" t="s">
        <v>8649</v>
      </c>
      <c r="D2885" s="4" t="s">
        <v>8643</v>
      </c>
      <c r="E2885" s="5" t="s">
        <v>8650</v>
      </c>
    </row>
    <row r="2886" spans="1:5" ht="19.5" customHeight="1">
      <c r="A2886" s="4">
        <v>2885</v>
      </c>
      <c r="B2886" s="4" t="s">
        <v>8651</v>
      </c>
      <c r="C2886" s="4" t="s">
        <v>8652</v>
      </c>
      <c r="D2886" s="4" t="s">
        <v>8643</v>
      </c>
      <c r="E2886" s="5" t="s">
        <v>8653</v>
      </c>
    </row>
    <row r="2887" spans="1:5" ht="19.5" customHeight="1">
      <c r="A2887" s="4">
        <v>2886</v>
      </c>
      <c r="B2887" s="4" t="s">
        <v>8654</v>
      </c>
      <c r="C2887" s="4" t="s">
        <v>8655</v>
      </c>
      <c r="D2887" s="4" t="s">
        <v>8643</v>
      </c>
      <c r="E2887" s="5" t="s">
        <v>8656</v>
      </c>
    </row>
    <row r="2888" spans="1:5" ht="19.5" customHeight="1">
      <c r="A2888" s="4">
        <v>2887</v>
      </c>
      <c r="B2888" s="4" t="s">
        <v>8657</v>
      </c>
      <c r="C2888" s="4" t="s">
        <v>8658</v>
      </c>
      <c r="D2888" s="4" t="s">
        <v>8643</v>
      </c>
      <c r="E2888" s="5" t="s">
        <v>8659</v>
      </c>
    </row>
    <row r="2889" spans="1:5" ht="19.5" customHeight="1">
      <c r="A2889" s="4">
        <v>2888</v>
      </c>
      <c r="B2889" s="4" t="s">
        <v>8660</v>
      </c>
      <c r="C2889" s="4" t="s">
        <v>8661</v>
      </c>
      <c r="D2889" s="4" t="s">
        <v>8643</v>
      </c>
      <c r="E2889" s="5" t="s">
        <v>8662</v>
      </c>
    </row>
    <row r="2890" spans="1:5" ht="19.5" customHeight="1">
      <c r="A2890" s="4">
        <v>2889</v>
      </c>
      <c r="B2890" s="4" t="s">
        <v>8663</v>
      </c>
      <c r="C2890" s="4" t="s">
        <v>8664</v>
      </c>
      <c r="D2890" s="4" t="s">
        <v>8643</v>
      </c>
      <c r="E2890" s="5" t="s">
        <v>8665</v>
      </c>
    </row>
    <row r="2891" spans="1:5" ht="19.5" customHeight="1">
      <c r="A2891" s="4">
        <v>2890</v>
      </c>
      <c r="B2891" s="4" t="s">
        <v>8666</v>
      </c>
      <c r="C2891" s="4" t="s">
        <v>8667</v>
      </c>
      <c r="D2891" s="4" t="s">
        <v>8643</v>
      </c>
      <c r="E2891" s="5" t="s">
        <v>8668</v>
      </c>
    </row>
    <row r="2892" spans="1:5" ht="19.5" customHeight="1">
      <c r="A2892" s="4">
        <v>2891</v>
      </c>
      <c r="B2892" s="4" t="s">
        <v>8669</v>
      </c>
      <c r="C2892" s="4" t="s">
        <v>8670</v>
      </c>
      <c r="D2892" s="4" t="s">
        <v>8643</v>
      </c>
      <c r="E2892" s="5" t="s">
        <v>8671</v>
      </c>
    </row>
    <row r="2893" spans="1:5" ht="19.5" customHeight="1">
      <c r="A2893" s="4">
        <v>2892</v>
      </c>
      <c r="B2893" s="4" t="s">
        <v>8672</v>
      </c>
      <c r="C2893" s="4" t="s">
        <v>8673</v>
      </c>
      <c r="D2893" s="4" t="s">
        <v>8643</v>
      </c>
      <c r="E2893" s="5" t="s">
        <v>8674</v>
      </c>
    </row>
    <row r="2894" spans="1:5" ht="19.5" customHeight="1">
      <c r="A2894" s="4">
        <v>2893</v>
      </c>
      <c r="B2894" s="4" t="s">
        <v>8675</v>
      </c>
      <c r="C2894" s="4" t="s">
        <v>8676</v>
      </c>
      <c r="D2894" s="4" t="s">
        <v>8643</v>
      </c>
      <c r="E2894" s="5" t="s">
        <v>8677</v>
      </c>
    </row>
    <row r="2895" spans="1:5" ht="19.5" customHeight="1">
      <c r="A2895" s="4">
        <v>2894</v>
      </c>
      <c r="B2895" s="4" t="s">
        <v>8678</v>
      </c>
      <c r="C2895" s="4" t="s">
        <v>8679</v>
      </c>
      <c r="D2895" s="4" t="s">
        <v>8643</v>
      </c>
      <c r="E2895" s="5" t="s">
        <v>8680</v>
      </c>
    </row>
    <row r="2896" spans="1:5" ht="19.5" customHeight="1">
      <c r="A2896" s="4">
        <v>2895</v>
      </c>
      <c r="B2896" s="4" t="s">
        <v>8681</v>
      </c>
      <c r="C2896" s="4" t="s">
        <v>8682</v>
      </c>
      <c r="D2896" s="4" t="s">
        <v>8643</v>
      </c>
      <c r="E2896" s="5" t="s">
        <v>8683</v>
      </c>
    </row>
    <row r="2897" spans="1:5" ht="19.5" customHeight="1">
      <c r="A2897" s="4">
        <v>2896</v>
      </c>
      <c r="B2897" s="4" t="s">
        <v>8684</v>
      </c>
      <c r="C2897" s="4" t="s">
        <v>8685</v>
      </c>
      <c r="D2897" s="4" t="s">
        <v>8643</v>
      </c>
      <c r="E2897" s="5" t="s">
        <v>8686</v>
      </c>
    </row>
    <row r="2898" spans="1:5" ht="19.5" customHeight="1">
      <c r="A2898" s="4">
        <v>2897</v>
      </c>
      <c r="B2898" s="4" t="s">
        <v>8687</v>
      </c>
      <c r="C2898" s="4" t="s">
        <v>8688</v>
      </c>
      <c r="D2898" s="4" t="s">
        <v>8643</v>
      </c>
      <c r="E2898" s="5" t="s">
        <v>8689</v>
      </c>
    </row>
    <row r="2899" spans="1:5" ht="19.5" customHeight="1">
      <c r="A2899" s="4">
        <v>2898</v>
      </c>
      <c r="B2899" s="4" t="s">
        <v>8690</v>
      </c>
      <c r="C2899" s="4" t="s">
        <v>8691</v>
      </c>
      <c r="D2899" s="4" t="s">
        <v>8643</v>
      </c>
      <c r="E2899" s="5" t="s">
        <v>8692</v>
      </c>
    </row>
    <row r="2900" spans="1:5" ht="19.5" customHeight="1">
      <c r="A2900" s="4">
        <v>2899</v>
      </c>
      <c r="B2900" s="4" t="s">
        <v>8693</v>
      </c>
      <c r="C2900" s="4" t="s">
        <v>8694</v>
      </c>
      <c r="D2900" s="4" t="s">
        <v>8643</v>
      </c>
      <c r="E2900" s="5" t="s">
        <v>8695</v>
      </c>
    </row>
    <row r="2901" spans="1:5" ht="19.5" customHeight="1">
      <c r="A2901" s="4">
        <v>2900</v>
      </c>
      <c r="B2901" s="4" t="s">
        <v>8696</v>
      </c>
      <c r="C2901" s="4" t="s">
        <v>8697</v>
      </c>
      <c r="D2901" s="4" t="s">
        <v>8643</v>
      </c>
      <c r="E2901" s="5" t="s">
        <v>8698</v>
      </c>
    </row>
    <row r="2902" spans="1:5" ht="19.5" customHeight="1">
      <c r="A2902" s="4">
        <v>2901</v>
      </c>
      <c r="B2902" s="4" t="s">
        <v>8699</v>
      </c>
      <c r="C2902" s="4" t="s">
        <v>8700</v>
      </c>
      <c r="D2902" s="4" t="s">
        <v>8643</v>
      </c>
      <c r="E2902" s="5" t="s">
        <v>8701</v>
      </c>
    </row>
    <row r="2903" spans="1:5" ht="19.5" customHeight="1">
      <c r="A2903" s="4">
        <v>2902</v>
      </c>
      <c r="B2903" s="4" t="s">
        <v>8702</v>
      </c>
      <c r="C2903" s="4" t="s">
        <v>8703</v>
      </c>
      <c r="D2903" s="4" t="s">
        <v>8643</v>
      </c>
      <c r="E2903" s="5" t="s">
        <v>8704</v>
      </c>
    </row>
    <row r="2904" spans="1:5" ht="19.5" customHeight="1">
      <c r="A2904" s="4">
        <v>2903</v>
      </c>
      <c r="B2904" s="4" t="s">
        <v>8705</v>
      </c>
      <c r="C2904" s="4" t="s">
        <v>8706</v>
      </c>
      <c r="D2904" s="4" t="s">
        <v>8643</v>
      </c>
      <c r="E2904" s="5" t="s">
        <v>8707</v>
      </c>
    </row>
    <row r="2905" spans="1:5" ht="19.5" customHeight="1">
      <c r="A2905" s="4">
        <v>2904</v>
      </c>
      <c r="B2905" s="4" t="s">
        <v>8708</v>
      </c>
      <c r="C2905" s="4" t="s">
        <v>8709</v>
      </c>
      <c r="D2905" s="4" t="s">
        <v>8643</v>
      </c>
      <c r="E2905" s="5" t="s">
        <v>8710</v>
      </c>
    </row>
    <row r="2906" spans="1:5" ht="19.5" customHeight="1">
      <c r="A2906" s="4">
        <v>2905</v>
      </c>
      <c r="B2906" s="4" t="s">
        <v>8711</v>
      </c>
      <c r="C2906" s="4" t="s">
        <v>8712</v>
      </c>
      <c r="D2906" s="4" t="s">
        <v>8643</v>
      </c>
      <c r="E2906" s="5" t="s">
        <v>8713</v>
      </c>
    </row>
    <row r="2907" spans="1:5" ht="19.5" customHeight="1">
      <c r="A2907" s="4">
        <v>2906</v>
      </c>
      <c r="B2907" s="4" t="s">
        <v>8714</v>
      </c>
      <c r="C2907" s="4" t="s">
        <v>8715</v>
      </c>
      <c r="D2907" s="4" t="s">
        <v>8643</v>
      </c>
      <c r="E2907" s="5" t="s">
        <v>8716</v>
      </c>
    </row>
    <row r="2908" spans="1:5" ht="19.5" customHeight="1">
      <c r="A2908" s="4">
        <v>2907</v>
      </c>
      <c r="B2908" s="4" t="s">
        <v>8717</v>
      </c>
      <c r="C2908" s="4" t="s">
        <v>8718</v>
      </c>
      <c r="D2908" s="4" t="s">
        <v>8643</v>
      </c>
      <c r="E2908" s="5" t="s">
        <v>8719</v>
      </c>
    </row>
    <row r="2909" spans="1:5" ht="19.5" customHeight="1">
      <c r="A2909" s="4">
        <v>2908</v>
      </c>
      <c r="B2909" s="4" t="s">
        <v>8720</v>
      </c>
      <c r="C2909" s="4" t="s">
        <v>8721</v>
      </c>
      <c r="D2909" s="4" t="s">
        <v>8643</v>
      </c>
      <c r="E2909" s="5" t="s">
        <v>8722</v>
      </c>
    </row>
    <row r="2910" spans="1:5" ht="19.5" customHeight="1">
      <c r="A2910" s="4">
        <v>2909</v>
      </c>
      <c r="B2910" s="4" t="s">
        <v>8723</v>
      </c>
      <c r="C2910" s="4" t="s">
        <v>8724</v>
      </c>
      <c r="D2910" s="4" t="s">
        <v>8643</v>
      </c>
      <c r="E2910" s="5" t="s">
        <v>8725</v>
      </c>
    </row>
    <row r="2911" spans="1:5" ht="19.5" customHeight="1">
      <c r="A2911" s="4">
        <v>2910</v>
      </c>
      <c r="B2911" s="4" t="s">
        <v>8726</v>
      </c>
      <c r="C2911" s="4" t="s">
        <v>8727</v>
      </c>
      <c r="D2911" s="4" t="s">
        <v>8643</v>
      </c>
      <c r="E2911" s="5" t="s">
        <v>8728</v>
      </c>
    </row>
    <row r="2912" spans="1:5" ht="19.5" customHeight="1">
      <c r="A2912" s="4">
        <v>2911</v>
      </c>
      <c r="B2912" s="4" t="s">
        <v>8729</v>
      </c>
      <c r="C2912" s="4" t="s">
        <v>8730</v>
      </c>
      <c r="D2912" s="4" t="s">
        <v>8731</v>
      </c>
      <c r="E2912" s="5" t="s">
        <v>8732</v>
      </c>
    </row>
    <row r="2913" spans="1:5" ht="19.5" customHeight="1">
      <c r="A2913" s="4">
        <v>2912</v>
      </c>
      <c r="B2913" s="4" t="s">
        <v>8733</v>
      </c>
      <c r="C2913" s="4" t="s">
        <v>8734</v>
      </c>
      <c r="D2913" s="4" t="s">
        <v>8731</v>
      </c>
      <c r="E2913" s="5" t="s">
        <v>8735</v>
      </c>
    </row>
    <row r="2914" spans="1:5" ht="19.5" customHeight="1">
      <c r="A2914" s="4">
        <v>2913</v>
      </c>
      <c r="B2914" s="4" t="s">
        <v>8736</v>
      </c>
      <c r="C2914" s="4" t="s">
        <v>8737</v>
      </c>
      <c r="D2914" s="4" t="s">
        <v>8731</v>
      </c>
      <c r="E2914" s="5" t="s">
        <v>8738</v>
      </c>
    </row>
    <row r="2915" spans="1:5" ht="19.5" customHeight="1">
      <c r="A2915" s="4">
        <v>2914</v>
      </c>
      <c r="B2915" s="4" t="s">
        <v>8739</v>
      </c>
      <c r="C2915" s="4" t="s">
        <v>8740</v>
      </c>
      <c r="D2915" s="4" t="s">
        <v>8731</v>
      </c>
      <c r="E2915" s="5" t="s">
        <v>8741</v>
      </c>
    </row>
    <row r="2916" spans="1:5" ht="19.5" customHeight="1">
      <c r="A2916" s="4">
        <v>2915</v>
      </c>
      <c r="B2916" s="4" t="s">
        <v>8742</v>
      </c>
      <c r="C2916" s="4" t="s">
        <v>8743</v>
      </c>
      <c r="D2916" s="4" t="s">
        <v>8731</v>
      </c>
      <c r="E2916" s="5" t="s">
        <v>8744</v>
      </c>
    </row>
    <row r="2917" spans="1:5" ht="19.5" customHeight="1">
      <c r="A2917" s="4">
        <v>2916</v>
      </c>
      <c r="B2917" s="4" t="s">
        <v>8745</v>
      </c>
      <c r="C2917" s="4" t="s">
        <v>8746</v>
      </c>
      <c r="D2917" s="4" t="s">
        <v>8731</v>
      </c>
      <c r="E2917" s="5" t="s">
        <v>8747</v>
      </c>
    </row>
    <row r="2918" spans="1:5" ht="19.5" customHeight="1">
      <c r="A2918" s="4">
        <v>2917</v>
      </c>
      <c r="B2918" s="4" t="s">
        <v>8748</v>
      </c>
      <c r="C2918" s="4" t="s">
        <v>8749</v>
      </c>
      <c r="D2918" s="4" t="s">
        <v>8731</v>
      </c>
      <c r="E2918" s="5" t="s">
        <v>8750</v>
      </c>
    </row>
    <row r="2919" spans="1:5" ht="19.5" customHeight="1">
      <c r="A2919" s="4">
        <v>2918</v>
      </c>
      <c r="B2919" s="4" t="s">
        <v>8751</v>
      </c>
      <c r="C2919" s="4" t="s">
        <v>8752</v>
      </c>
      <c r="D2919" s="4" t="s">
        <v>8731</v>
      </c>
      <c r="E2919" s="5" t="s">
        <v>8753</v>
      </c>
    </row>
    <row r="2920" spans="1:5" ht="19.5" customHeight="1">
      <c r="A2920" s="4">
        <v>2919</v>
      </c>
      <c r="B2920" s="4" t="s">
        <v>8754</v>
      </c>
      <c r="C2920" s="4" t="s">
        <v>8755</v>
      </c>
      <c r="D2920" s="4" t="s">
        <v>8731</v>
      </c>
      <c r="E2920" s="5" t="s">
        <v>8756</v>
      </c>
    </row>
    <row r="2921" spans="1:5" ht="19.5" customHeight="1">
      <c r="A2921" s="4">
        <v>2920</v>
      </c>
      <c r="B2921" s="4" t="s">
        <v>8757</v>
      </c>
      <c r="C2921" s="4" t="s">
        <v>8758</v>
      </c>
      <c r="D2921" s="4" t="s">
        <v>8731</v>
      </c>
      <c r="E2921" s="5" t="s">
        <v>8759</v>
      </c>
    </row>
    <row r="2922" spans="1:5" ht="19.5" customHeight="1">
      <c r="A2922" s="4">
        <v>2921</v>
      </c>
      <c r="B2922" s="4" t="s">
        <v>8760</v>
      </c>
      <c r="C2922" s="4" t="s">
        <v>8761</v>
      </c>
      <c r="D2922" s="4" t="s">
        <v>8731</v>
      </c>
      <c r="E2922" s="5" t="s">
        <v>8762</v>
      </c>
    </row>
    <row r="2923" spans="1:5" ht="19.5" customHeight="1">
      <c r="A2923" s="4">
        <v>2922</v>
      </c>
      <c r="B2923" s="4" t="s">
        <v>8763</v>
      </c>
      <c r="C2923" s="4" t="s">
        <v>8764</v>
      </c>
      <c r="D2923" s="4" t="s">
        <v>8731</v>
      </c>
      <c r="E2923" s="5" t="s">
        <v>8765</v>
      </c>
    </row>
    <row r="2924" spans="1:5" ht="19.5" customHeight="1">
      <c r="A2924" s="4">
        <v>2923</v>
      </c>
      <c r="B2924" s="4" t="s">
        <v>8766</v>
      </c>
      <c r="C2924" s="4" t="s">
        <v>8767</v>
      </c>
      <c r="D2924" s="4" t="s">
        <v>8731</v>
      </c>
      <c r="E2924" s="5" t="s">
        <v>8768</v>
      </c>
    </row>
    <row r="2925" spans="1:5" ht="19.5" customHeight="1">
      <c r="A2925" s="4">
        <v>2924</v>
      </c>
      <c r="B2925" s="4" t="s">
        <v>8769</v>
      </c>
      <c r="C2925" s="4" t="s">
        <v>8770</v>
      </c>
      <c r="D2925" s="4" t="s">
        <v>8731</v>
      </c>
      <c r="E2925" s="5" t="s">
        <v>8771</v>
      </c>
    </row>
    <row r="2926" spans="1:5" ht="19.5" customHeight="1">
      <c r="A2926" s="4">
        <v>2925</v>
      </c>
      <c r="B2926" s="4" t="s">
        <v>8772</v>
      </c>
      <c r="C2926" s="4" t="s">
        <v>8773</v>
      </c>
      <c r="D2926" s="4" t="s">
        <v>8731</v>
      </c>
      <c r="E2926" s="5" t="s">
        <v>8774</v>
      </c>
    </row>
    <row r="2927" spans="1:5" ht="19.5" customHeight="1">
      <c r="A2927" s="4">
        <v>2926</v>
      </c>
      <c r="B2927" s="4" t="s">
        <v>8775</v>
      </c>
      <c r="C2927" s="4" t="s">
        <v>8776</v>
      </c>
      <c r="D2927" s="4" t="s">
        <v>8731</v>
      </c>
      <c r="E2927" s="5" t="s">
        <v>8777</v>
      </c>
    </row>
    <row r="2928" spans="1:5" ht="19.5" customHeight="1">
      <c r="A2928" s="4">
        <v>2927</v>
      </c>
      <c r="B2928" s="4" t="s">
        <v>8778</v>
      </c>
      <c r="C2928" s="4" t="s">
        <v>8779</v>
      </c>
      <c r="D2928" s="4" t="s">
        <v>8731</v>
      </c>
      <c r="E2928" s="5" t="s">
        <v>8780</v>
      </c>
    </row>
    <row r="2929" spans="1:5" ht="19.5" customHeight="1">
      <c r="A2929" s="4">
        <v>2928</v>
      </c>
      <c r="B2929" s="4" t="s">
        <v>8781</v>
      </c>
      <c r="C2929" s="4" t="s">
        <v>8782</v>
      </c>
      <c r="D2929" s="4" t="s">
        <v>8731</v>
      </c>
      <c r="E2929" s="5" t="s">
        <v>8783</v>
      </c>
    </row>
    <row r="2930" spans="1:5" ht="19.5" customHeight="1">
      <c r="A2930" s="4">
        <v>2929</v>
      </c>
      <c r="B2930" s="4" t="s">
        <v>8784</v>
      </c>
      <c r="C2930" s="4" t="s">
        <v>8785</v>
      </c>
      <c r="D2930" s="4" t="s">
        <v>8731</v>
      </c>
      <c r="E2930" s="5" t="s">
        <v>8786</v>
      </c>
    </row>
    <row r="2931" spans="1:5" ht="19.5" customHeight="1">
      <c r="A2931" s="4">
        <v>2930</v>
      </c>
      <c r="B2931" s="4" t="s">
        <v>8787</v>
      </c>
      <c r="C2931" s="4" t="s">
        <v>8788</v>
      </c>
      <c r="D2931" s="4" t="s">
        <v>8731</v>
      </c>
      <c r="E2931" s="5" t="s">
        <v>8789</v>
      </c>
    </row>
    <row r="2932" spans="1:5" ht="19.5" customHeight="1">
      <c r="A2932" s="4">
        <v>2931</v>
      </c>
      <c r="B2932" s="4" t="s">
        <v>8790</v>
      </c>
      <c r="C2932" s="4" t="s">
        <v>8791</v>
      </c>
      <c r="D2932" s="4" t="s">
        <v>8731</v>
      </c>
      <c r="E2932" s="5" t="s">
        <v>8792</v>
      </c>
    </row>
    <row r="2933" spans="1:5" ht="19.5" customHeight="1">
      <c r="A2933" s="4">
        <v>2932</v>
      </c>
      <c r="B2933" s="4" t="s">
        <v>8793</v>
      </c>
      <c r="C2933" s="4" t="s">
        <v>8794</v>
      </c>
      <c r="D2933" s="4" t="s">
        <v>8731</v>
      </c>
      <c r="E2933" s="5" t="s">
        <v>8795</v>
      </c>
    </row>
    <row r="2934" spans="1:5" ht="19.5" customHeight="1">
      <c r="A2934" s="4">
        <v>2933</v>
      </c>
      <c r="B2934" s="4" t="s">
        <v>8796</v>
      </c>
      <c r="C2934" s="4" t="s">
        <v>8797</v>
      </c>
      <c r="D2934" s="4" t="s">
        <v>8731</v>
      </c>
      <c r="E2934" s="5" t="s">
        <v>8798</v>
      </c>
    </row>
    <row r="2935" spans="1:5" ht="19.5" customHeight="1">
      <c r="A2935" s="4">
        <v>2934</v>
      </c>
      <c r="B2935" s="4" t="s">
        <v>8799</v>
      </c>
      <c r="C2935" s="4" t="s">
        <v>8800</v>
      </c>
      <c r="D2935" s="4" t="s">
        <v>8731</v>
      </c>
      <c r="E2935" s="5" t="s">
        <v>8801</v>
      </c>
    </row>
    <row r="2936" spans="1:5" ht="19.5" customHeight="1">
      <c r="A2936" s="4">
        <v>2935</v>
      </c>
      <c r="B2936" s="4" t="s">
        <v>8802</v>
      </c>
      <c r="C2936" s="4" t="s">
        <v>8803</v>
      </c>
      <c r="D2936" s="4" t="s">
        <v>8731</v>
      </c>
      <c r="E2936" s="5" t="s">
        <v>8804</v>
      </c>
    </row>
    <row r="2937" spans="1:5" ht="19.5" customHeight="1">
      <c r="A2937" s="4">
        <v>2936</v>
      </c>
      <c r="B2937" s="4" t="s">
        <v>8805</v>
      </c>
      <c r="C2937" s="4" t="s">
        <v>8806</v>
      </c>
      <c r="D2937" s="4" t="s">
        <v>8731</v>
      </c>
      <c r="E2937" s="5" t="s">
        <v>8807</v>
      </c>
    </row>
    <row r="2938" spans="1:5" ht="19.5" customHeight="1">
      <c r="A2938" s="4">
        <v>2937</v>
      </c>
      <c r="B2938" s="4" t="s">
        <v>8808</v>
      </c>
      <c r="C2938" s="4" t="s">
        <v>8809</v>
      </c>
      <c r="D2938" s="4" t="s">
        <v>8731</v>
      </c>
      <c r="E2938" s="5" t="s">
        <v>8810</v>
      </c>
    </row>
    <row r="2939" spans="1:5" ht="19.5" customHeight="1">
      <c r="A2939" s="4">
        <v>2938</v>
      </c>
      <c r="B2939" s="4" t="s">
        <v>8811</v>
      </c>
      <c r="C2939" s="4" t="s">
        <v>8812</v>
      </c>
      <c r="D2939" s="4" t="s">
        <v>8731</v>
      </c>
      <c r="E2939" s="5" t="s">
        <v>8813</v>
      </c>
    </row>
    <row r="2940" spans="1:5" ht="19.5" customHeight="1">
      <c r="A2940" s="4">
        <v>2939</v>
      </c>
      <c r="B2940" s="4" t="s">
        <v>8814</v>
      </c>
      <c r="C2940" s="4" t="s">
        <v>8815</v>
      </c>
      <c r="D2940" s="4" t="s">
        <v>8731</v>
      </c>
      <c r="E2940" s="5" t="s">
        <v>8816</v>
      </c>
    </row>
    <row r="2941" spans="1:5" ht="19.5" customHeight="1">
      <c r="A2941" s="4">
        <v>2940</v>
      </c>
      <c r="B2941" s="4" t="s">
        <v>8817</v>
      </c>
      <c r="C2941" s="4" t="s">
        <v>8818</v>
      </c>
      <c r="D2941" s="4" t="s">
        <v>8731</v>
      </c>
      <c r="E2941" s="5" t="s">
        <v>8819</v>
      </c>
    </row>
    <row r="2942" spans="1:5" ht="19.5" customHeight="1">
      <c r="A2942" s="4">
        <v>2941</v>
      </c>
      <c r="B2942" s="4" t="s">
        <v>8820</v>
      </c>
      <c r="C2942" s="4" t="s">
        <v>8821</v>
      </c>
      <c r="D2942" s="4" t="s">
        <v>8731</v>
      </c>
      <c r="E2942" s="5" t="s">
        <v>8822</v>
      </c>
    </row>
    <row r="2943" spans="1:5" ht="19.5" customHeight="1">
      <c r="A2943" s="4">
        <v>2942</v>
      </c>
      <c r="B2943" s="4" t="s">
        <v>8823</v>
      </c>
      <c r="C2943" s="4" t="s">
        <v>8824</v>
      </c>
      <c r="D2943" s="4" t="s">
        <v>8731</v>
      </c>
      <c r="E2943" s="5" t="s">
        <v>8825</v>
      </c>
    </row>
    <row r="2944" spans="1:5" ht="19.5" customHeight="1">
      <c r="A2944" s="4">
        <v>2943</v>
      </c>
      <c r="B2944" s="4" t="s">
        <v>8826</v>
      </c>
      <c r="C2944" s="4" t="s">
        <v>8827</v>
      </c>
      <c r="D2944" s="4" t="s">
        <v>8731</v>
      </c>
      <c r="E2944" s="5" t="s">
        <v>8828</v>
      </c>
    </row>
    <row r="2945" spans="1:5" ht="19.5" customHeight="1">
      <c r="A2945" s="4">
        <v>2944</v>
      </c>
      <c r="B2945" s="4" t="s">
        <v>8829</v>
      </c>
      <c r="C2945" s="4" t="s">
        <v>8830</v>
      </c>
      <c r="D2945" s="4" t="s">
        <v>8731</v>
      </c>
      <c r="E2945" s="5" t="s">
        <v>8831</v>
      </c>
    </row>
    <row r="2946" spans="1:5" ht="19.5" customHeight="1">
      <c r="A2946" s="4">
        <v>2945</v>
      </c>
      <c r="B2946" s="4" t="s">
        <v>8832</v>
      </c>
      <c r="C2946" s="4" t="s">
        <v>8833</v>
      </c>
      <c r="D2946" s="4" t="s">
        <v>8731</v>
      </c>
      <c r="E2946" s="5" t="s">
        <v>8834</v>
      </c>
    </row>
    <row r="2947" spans="1:5" ht="19.5" customHeight="1">
      <c r="A2947" s="4">
        <v>2946</v>
      </c>
      <c r="B2947" s="4" t="s">
        <v>8835</v>
      </c>
      <c r="C2947" s="4" t="s">
        <v>8836</v>
      </c>
      <c r="D2947" s="4" t="s">
        <v>8731</v>
      </c>
      <c r="E2947" s="5" t="s">
        <v>8837</v>
      </c>
    </row>
    <row r="2948" spans="1:5" ht="19.5" customHeight="1">
      <c r="A2948" s="4">
        <v>2947</v>
      </c>
      <c r="B2948" s="4" t="s">
        <v>8838</v>
      </c>
      <c r="C2948" s="4" t="s">
        <v>8839</v>
      </c>
      <c r="D2948" s="4" t="s">
        <v>8731</v>
      </c>
      <c r="E2948" s="5" t="s">
        <v>8840</v>
      </c>
    </row>
    <row r="2949" spans="1:5" ht="19.5" customHeight="1">
      <c r="A2949" s="4">
        <v>2948</v>
      </c>
      <c r="B2949" s="4" t="s">
        <v>8841</v>
      </c>
      <c r="C2949" s="4" t="s">
        <v>8842</v>
      </c>
      <c r="D2949" s="4" t="s">
        <v>8731</v>
      </c>
      <c r="E2949" s="5" t="s">
        <v>8843</v>
      </c>
    </row>
    <row r="2950" spans="1:5" ht="19.5" customHeight="1">
      <c r="A2950" s="4">
        <v>2949</v>
      </c>
      <c r="B2950" s="4" t="s">
        <v>8844</v>
      </c>
      <c r="C2950" s="4" t="s">
        <v>8845</v>
      </c>
      <c r="D2950" s="4" t="s">
        <v>8731</v>
      </c>
      <c r="E2950" s="5" t="s">
        <v>8846</v>
      </c>
    </row>
    <row r="2951" spans="1:5" ht="19.5" customHeight="1">
      <c r="A2951" s="4">
        <v>2950</v>
      </c>
      <c r="B2951" s="4" t="s">
        <v>8847</v>
      </c>
      <c r="C2951" s="4" t="s">
        <v>8848</v>
      </c>
      <c r="D2951" s="4" t="s">
        <v>8731</v>
      </c>
      <c r="E2951" s="5" t="s">
        <v>8849</v>
      </c>
    </row>
    <row r="2952" spans="1:5" ht="19.5" customHeight="1">
      <c r="A2952" s="4">
        <v>2951</v>
      </c>
      <c r="B2952" s="4" t="s">
        <v>8850</v>
      </c>
      <c r="C2952" s="4" t="s">
        <v>8851</v>
      </c>
      <c r="D2952" s="4" t="s">
        <v>8731</v>
      </c>
      <c r="E2952" s="5" t="s">
        <v>8852</v>
      </c>
    </row>
    <row r="2953" spans="1:5" ht="19.5" customHeight="1">
      <c r="A2953" s="4">
        <v>2952</v>
      </c>
      <c r="B2953" s="4" t="s">
        <v>8853</v>
      </c>
      <c r="C2953" s="4" t="s">
        <v>8854</v>
      </c>
      <c r="D2953" s="4" t="s">
        <v>8731</v>
      </c>
      <c r="E2953" s="5" t="s">
        <v>8855</v>
      </c>
    </row>
    <row r="2954" spans="1:5" ht="19.5" customHeight="1">
      <c r="A2954" s="4">
        <v>2953</v>
      </c>
      <c r="B2954" s="4" t="s">
        <v>8856</v>
      </c>
      <c r="C2954" s="4" t="s">
        <v>8857</v>
      </c>
      <c r="D2954" s="4" t="s">
        <v>8731</v>
      </c>
      <c r="E2954" s="5" t="s">
        <v>8858</v>
      </c>
    </row>
    <row r="2955" spans="1:5" ht="19.5" customHeight="1">
      <c r="A2955" s="4">
        <v>2954</v>
      </c>
      <c r="B2955" s="4" t="s">
        <v>8859</v>
      </c>
      <c r="C2955" s="4" t="s">
        <v>8860</v>
      </c>
      <c r="D2955" s="4" t="s">
        <v>8731</v>
      </c>
      <c r="E2955" s="5" t="s">
        <v>8861</v>
      </c>
    </row>
    <row r="2956" spans="1:5" ht="19.5" customHeight="1">
      <c r="A2956" s="4">
        <v>2955</v>
      </c>
      <c r="B2956" s="4" t="s">
        <v>8862</v>
      </c>
      <c r="C2956" s="4" t="s">
        <v>8863</v>
      </c>
      <c r="D2956" s="4" t="s">
        <v>8731</v>
      </c>
      <c r="E2956" s="5" t="s">
        <v>8864</v>
      </c>
    </row>
    <row r="2957" spans="1:5" ht="19.5" customHeight="1">
      <c r="A2957" s="4">
        <v>2956</v>
      </c>
      <c r="B2957" s="4" t="s">
        <v>8865</v>
      </c>
      <c r="C2957" s="4" t="s">
        <v>8866</v>
      </c>
      <c r="D2957" s="4" t="s">
        <v>8731</v>
      </c>
      <c r="E2957" s="5" t="s">
        <v>8867</v>
      </c>
    </row>
    <row r="2958" spans="1:5" ht="19.5" customHeight="1">
      <c r="A2958" s="4">
        <v>2957</v>
      </c>
      <c r="B2958" s="4" t="s">
        <v>8868</v>
      </c>
      <c r="C2958" s="4" t="s">
        <v>8869</v>
      </c>
      <c r="D2958" s="4" t="s">
        <v>8731</v>
      </c>
      <c r="E2958" s="5" t="s">
        <v>8870</v>
      </c>
    </row>
    <row r="2959" spans="1:5" ht="19.5" customHeight="1">
      <c r="A2959" s="4">
        <v>2958</v>
      </c>
      <c r="B2959" s="4" t="s">
        <v>8871</v>
      </c>
      <c r="C2959" s="4" t="s">
        <v>8872</v>
      </c>
      <c r="D2959" s="4" t="s">
        <v>8731</v>
      </c>
      <c r="E2959" s="5" t="s">
        <v>8873</v>
      </c>
    </row>
    <row r="2960" spans="1:5" ht="19.5" customHeight="1">
      <c r="A2960" s="4">
        <v>2959</v>
      </c>
      <c r="B2960" s="4" t="s">
        <v>8874</v>
      </c>
      <c r="C2960" s="4" t="s">
        <v>8875</v>
      </c>
      <c r="D2960" s="4" t="s">
        <v>8731</v>
      </c>
      <c r="E2960" s="5" t="s">
        <v>8876</v>
      </c>
    </row>
    <row r="2961" spans="1:5" ht="19.5" customHeight="1">
      <c r="A2961" s="4">
        <v>2960</v>
      </c>
      <c r="B2961" s="4" t="s">
        <v>8877</v>
      </c>
      <c r="C2961" s="4" t="s">
        <v>8878</v>
      </c>
      <c r="D2961" s="4" t="s">
        <v>8731</v>
      </c>
      <c r="E2961" s="5" t="s">
        <v>8879</v>
      </c>
    </row>
    <row r="2962" spans="1:5" ht="19.5" customHeight="1">
      <c r="A2962" s="4">
        <v>2961</v>
      </c>
      <c r="B2962" s="4" t="s">
        <v>8880</v>
      </c>
      <c r="C2962" s="4" t="s">
        <v>8881</v>
      </c>
      <c r="D2962" s="4" t="s">
        <v>8731</v>
      </c>
      <c r="E2962" s="5" t="s">
        <v>8882</v>
      </c>
    </row>
    <row r="2963" spans="1:5" ht="19.5" customHeight="1">
      <c r="A2963" s="4">
        <v>2962</v>
      </c>
      <c r="B2963" s="4" t="s">
        <v>8883</v>
      </c>
      <c r="C2963" s="4" t="s">
        <v>8884</v>
      </c>
      <c r="D2963" s="4" t="s">
        <v>8731</v>
      </c>
      <c r="E2963" s="5" t="s">
        <v>8885</v>
      </c>
    </row>
    <row r="2964" spans="1:5" ht="19.5" customHeight="1">
      <c r="A2964" s="4">
        <v>2963</v>
      </c>
      <c r="B2964" s="4" t="s">
        <v>8886</v>
      </c>
      <c r="C2964" s="4" t="s">
        <v>8887</v>
      </c>
      <c r="D2964" s="4" t="s">
        <v>8731</v>
      </c>
      <c r="E2964" s="5" t="s">
        <v>8888</v>
      </c>
    </row>
    <row r="2965" spans="1:5" ht="19.5" customHeight="1">
      <c r="A2965" s="4">
        <v>2964</v>
      </c>
      <c r="B2965" s="4" t="s">
        <v>8889</v>
      </c>
      <c r="C2965" s="4" t="s">
        <v>8890</v>
      </c>
      <c r="D2965" s="4" t="s">
        <v>8731</v>
      </c>
      <c r="E2965" s="5" t="s">
        <v>8891</v>
      </c>
    </row>
    <row r="2966" spans="1:5" ht="19.5" customHeight="1">
      <c r="A2966" s="4">
        <v>2965</v>
      </c>
      <c r="B2966" s="4" t="s">
        <v>8892</v>
      </c>
      <c r="C2966" s="4" t="s">
        <v>8893</v>
      </c>
      <c r="D2966" s="4" t="s">
        <v>8731</v>
      </c>
      <c r="E2966" s="5" t="s">
        <v>8894</v>
      </c>
    </row>
    <row r="2967" spans="1:5" ht="19.5" customHeight="1">
      <c r="A2967" s="4">
        <v>2966</v>
      </c>
      <c r="B2967" s="4" t="s">
        <v>8895</v>
      </c>
      <c r="C2967" s="4" t="s">
        <v>8896</v>
      </c>
      <c r="D2967" s="4" t="s">
        <v>8731</v>
      </c>
      <c r="E2967" s="5" t="s">
        <v>8897</v>
      </c>
    </row>
    <row r="2968" spans="1:5" ht="19.5" customHeight="1">
      <c r="A2968" s="4">
        <v>2967</v>
      </c>
      <c r="B2968" s="4" t="s">
        <v>8898</v>
      </c>
      <c r="C2968" s="4" t="s">
        <v>8899</v>
      </c>
      <c r="D2968" s="4" t="s">
        <v>8731</v>
      </c>
      <c r="E2968" s="5" t="s">
        <v>8900</v>
      </c>
    </row>
    <row r="2969" spans="1:5" ht="19.5" customHeight="1">
      <c r="A2969" s="4">
        <v>2968</v>
      </c>
      <c r="B2969" s="4" t="s">
        <v>8901</v>
      </c>
      <c r="C2969" s="4" t="s">
        <v>8902</v>
      </c>
      <c r="D2969" s="4" t="s">
        <v>8731</v>
      </c>
      <c r="E2969" s="5" t="s">
        <v>8903</v>
      </c>
    </row>
    <row r="2970" spans="1:5" ht="19.5" customHeight="1">
      <c r="A2970" s="4">
        <v>2969</v>
      </c>
      <c r="B2970" s="4" t="s">
        <v>8904</v>
      </c>
      <c r="C2970" s="4" t="s">
        <v>8905</v>
      </c>
      <c r="D2970" s="4" t="s">
        <v>8731</v>
      </c>
      <c r="E2970" s="5" t="s">
        <v>8906</v>
      </c>
    </row>
    <row r="2971" spans="1:5" ht="19.5" customHeight="1">
      <c r="A2971" s="4">
        <v>2970</v>
      </c>
      <c r="B2971" s="4" t="s">
        <v>8907</v>
      </c>
      <c r="C2971" s="4" t="s">
        <v>8908</v>
      </c>
      <c r="D2971" s="4" t="s">
        <v>8731</v>
      </c>
      <c r="E2971" s="5" t="s">
        <v>8909</v>
      </c>
    </row>
    <row r="2972" spans="1:5" ht="19.5" customHeight="1">
      <c r="A2972" s="4">
        <v>2971</v>
      </c>
      <c r="B2972" s="4" t="s">
        <v>8910</v>
      </c>
      <c r="C2972" s="4" t="s">
        <v>8911</v>
      </c>
      <c r="D2972" s="4" t="s">
        <v>8731</v>
      </c>
      <c r="E2972" s="5" t="s">
        <v>8912</v>
      </c>
    </row>
    <row r="2973" spans="1:5" ht="19.5" customHeight="1">
      <c r="A2973" s="4">
        <v>2972</v>
      </c>
      <c r="B2973" s="4" t="s">
        <v>8913</v>
      </c>
      <c r="C2973" s="4" t="s">
        <v>8914</v>
      </c>
      <c r="D2973" s="4" t="s">
        <v>8731</v>
      </c>
      <c r="E2973" s="5" t="s">
        <v>8915</v>
      </c>
    </row>
    <row r="2974" spans="1:5" ht="19.5" customHeight="1">
      <c r="A2974" s="4">
        <v>2973</v>
      </c>
      <c r="B2974" s="4" t="s">
        <v>8916</v>
      </c>
      <c r="C2974" s="4" t="s">
        <v>8917</v>
      </c>
      <c r="D2974" s="4" t="s">
        <v>8731</v>
      </c>
      <c r="E2974" s="5" t="s">
        <v>8918</v>
      </c>
    </row>
    <row r="2975" spans="1:5" ht="19.5" customHeight="1">
      <c r="A2975" s="4">
        <v>2974</v>
      </c>
      <c r="B2975" s="4" t="s">
        <v>8919</v>
      </c>
      <c r="C2975" s="4" t="s">
        <v>8920</v>
      </c>
      <c r="D2975" s="4" t="s">
        <v>8731</v>
      </c>
      <c r="E2975" s="5" t="s">
        <v>8921</v>
      </c>
    </row>
    <row r="2976" spans="1:5" ht="19.5" customHeight="1">
      <c r="A2976" s="4">
        <v>2975</v>
      </c>
      <c r="B2976" s="4" t="s">
        <v>8922</v>
      </c>
      <c r="C2976" s="4" t="s">
        <v>8923</v>
      </c>
      <c r="D2976" s="4" t="s">
        <v>8731</v>
      </c>
      <c r="E2976" s="5" t="s">
        <v>8924</v>
      </c>
    </row>
    <row r="2977" spans="1:5" ht="19.5" customHeight="1">
      <c r="A2977" s="4">
        <v>2976</v>
      </c>
      <c r="B2977" s="4" t="s">
        <v>8925</v>
      </c>
      <c r="C2977" s="4" t="s">
        <v>8926</v>
      </c>
      <c r="D2977" s="4" t="s">
        <v>8731</v>
      </c>
      <c r="E2977" s="5" t="s">
        <v>8927</v>
      </c>
    </row>
    <row r="2978" spans="1:5" ht="19.5" customHeight="1">
      <c r="A2978" s="4">
        <v>2977</v>
      </c>
      <c r="B2978" s="4" t="s">
        <v>8928</v>
      </c>
      <c r="C2978" s="4" t="s">
        <v>8929</v>
      </c>
      <c r="D2978" s="4" t="s">
        <v>8731</v>
      </c>
      <c r="E2978" s="5" t="s">
        <v>8930</v>
      </c>
    </row>
    <row r="2979" spans="1:5" ht="19.5" customHeight="1">
      <c r="A2979" s="4">
        <v>2978</v>
      </c>
      <c r="B2979" s="4" t="s">
        <v>8931</v>
      </c>
      <c r="C2979" s="4" t="s">
        <v>8932</v>
      </c>
      <c r="D2979" s="4" t="s">
        <v>8731</v>
      </c>
      <c r="E2979" s="5" t="s">
        <v>8933</v>
      </c>
    </row>
    <row r="2980" spans="1:5" ht="19.5" customHeight="1">
      <c r="A2980" s="4">
        <v>2979</v>
      </c>
      <c r="B2980" s="4" t="s">
        <v>8934</v>
      </c>
      <c r="C2980" s="4" t="s">
        <v>8935</v>
      </c>
      <c r="D2980" s="4" t="s">
        <v>8731</v>
      </c>
      <c r="E2980" s="5" t="s">
        <v>8936</v>
      </c>
    </row>
    <row r="2981" spans="1:5" ht="19.5" customHeight="1">
      <c r="A2981" s="4">
        <v>2980</v>
      </c>
      <c r="B2981" s="4" t="s">
        <v>8937</v>
      </c>
      <c r="C2981" s="4" t="s">
        <v>8938</v>
      </c>
      <c r="D2981" s="4" t="s">
        <v>8731</v>
      </c>
      <c r="E2981" s="5" t="s">
        <v>8939</v>
      </c>
    </row>
    <row r="2982" spans="1:5" ht="19.5" customHeight="1">
      <c r="A2982" s="4">
        <v>2981</v>
      </c>
      <c r="B2982" s="4" t="s">
        <v>8940</v>
      </c>
      <c r="C2982" s="4" t="s">
        <v>8941</v>
      </c>
      <c r="D2982" s="4" t="s">
        <v>8731</v>
      </c>
      <c r="E2982" s="5" t="s">
        <v>8942</v>
      </c>
    </row>
    <row r="2983" spans="1:5" ht="19.5" customHeight="1">
      <c r="A2983" s="4">
        <v>2982</v>
      </c>
      <c r="B2983" s="4" t="s">
        <v>8943</v>
      </c>
      <c r="C2983" s="4" t="s">
        <v>8944</v>
      </c>
      <c r="D2983" s="4" t="s">
        <v>8731</v>
      </c>
      <c r="E2983" s="5" t="s">
        <v>8945</v>
      </c>
    </row>
    <row r="2984" spans="1:5" ht="19.5" customHeight="1">
      <c r="A2984" s="4">
        <v>2983</v>
      </c>
      <c r="B2984" s="4" t="s">
        <v>8946</v>
      </c>
      <c r="C2984" s="4" t="s">
        <v>8947</v>
      </c>
      <c r="D2984" s="4" t="s">
        <v>8731</v>
      </c>
      <c r="E2984" s="5" t="s">
        <v>8948</v>
      </c>
    </row>
    <row r="2985" spans="1:5" ht="19.5" customHeight="1">
      <c r="A2985" s="4">
        <v>2984</v>
      </c>
      <c r="B2985" s="4" t="s">
        <v>8949</v>
      </c>
      <c r="C2985" s="4" t="s">
        <v>8950</v>
      </c>
      <c r="D2985" s="4" t="s">
        <v>8731</v>
      </c>
      <c r="E2985" s="5" t="s">
        <v>8951</v>
      </c>
    </row>
    <row r="2986" spans="1:5" ht="19.5" customHeight="1">
      <c r="A2986" s="4">
        <v>2985</v>
      </c>
      <c r="B2986" s="4" t="s">
        <v>8952</v>
      </c>
      <c r="C2986" s="4" t="s">
        <v>8953</v>
      </c>
      <c r="D2986" s="4" t="s">
        <v>8731</v>
      </c>
      <c r="E2986" s="5" t="s">
        <v>8954</v>
      </c>
    </row>
    <row r="2987" spans="1:5" ht="19.5" customHeight="1">
      <c r="A2987" s="4">
        <v>2986</v>
      </c>
      <c r="B2987" s="4" t="s">
        <v>8955</v>
      </c>
      <c r="C2987" s="4" t="s">
        <v>8956</v>
      </c>
      <c r="D2987" s="4" t="s">
        <v>8731</v>
      </c>
      <c r="E2987" s="5" t="s">
        <v>8957</v>
      </c>
    </row>
    <row r="2988" spans="1:5" ht="19.5" customHeight="1">
      <c r="A2988" s="4">
        <v>2987</v>
      </c>
      <c r="B2988" s="4" t="s">
        <v>8958</v>
      </c>
      <c r="C2988" s="4" t="s">
        <v>8959</v>
      </c>
      <c r="D2988" s="4" t="s">
        <v>8731</v>
      </c>
      <c r="E2988" s="5" t="s">
        <v>8960</v>
      </c>
    </row>
    <row r="2989" spans="1:5" ht="19.5" customHeight="1">
      <c r="A2989" s="4">
        <v>2988</v>
      </c>
      <c r="B2989" s="4" t="s">
        <v>8961</v>
      </c>
      <c r="C2989" s="4" t="s">
        <v>8962</v>
      </c>
      <c r="D2989" s="4" t="s">
        <v>8731</v>
      </c>
      <c r="E2989" s="5" t="s">
        <v>8963</v>
      </c>
    </row>
    <row r="2990" spans="1:5" ht="19.5" customHeight="1">
      <c r="A2990" s="4">
        <v>2989</v>
      </c>
      <c r="B2990" s="4" t="s">
        <v>8964</v>
      </c>
      <c r="C2990" s="4" t="s">
        <v>8965</v>
      </c>
      <c r="D2990" s="4" t="s">
        <v>8731</v>
      </c>
      <c r="E2990" s="5" t="s">
        <v>8966</v>
      </c>
    </row>
    <row r="2991" spans="1:5" ht="19.5" customHeight="1">
      <c r="A2991" s="4">
        <v>2990</v>
      </c>
      <c r="B2991" s="4" t="s">
        <v>8967</v>
      </c>
      <c r="C2991" s="4" t="s">
        <v>8968</v>
      </c>
      <c r="D2991" s="4" t="s">
        <v>8731</v>
      </c>
      <c r="E2991" s="5" t="s">
        <v>8969</v>
      </c>
    </row>
    <row r="2992" spans="1:5" ht="19.5" customHeight="1">
      <c r="A2992" s="4">
        <v>2991</v>
      </c>
      <c r="B2992" s="4" t="s">
        <v>8970</v>
      </c>
      <c r="C2992" s="4" t="s">
        <v>8971</v>
      </c>
      <c r="D2992" s="4" t="s">
        <v>8731</v>
      </c>
      <c r="E2992" s="5" t="s">
        <v>8972</v>
      </c>
    </row>
    <row r="2993" spans="1:5" ht="19.5" customHeight="1">
      <c r="A2993" s="4">
        <v>2992</v>
      </c>
      <c r="B2993" s="4" t="s">
        <v>8973</v>
      </c>
      <c r="C2993" s="4" t="s">
        <v>8974</v>
      </c>
      <c r="D2993" s="4" t="s">
        <v>8731</v>
      </c>
      <c r="E2993" s="5" t="s">
        <v>8975</v>
      </c>
    </row>
    <row r="2994" spans="1:5" ht="19.5" customHeight="1">
      <c r="A2994" s="4">
        <v>2993</v>
      </c>
      <c r="B2994" s="4" t="s">
        <v>8976</v>
      </c>
      <c r="C2994" s="4" t="s">
        <v>8977</v>
      </c>
      <c r="D2994" s="4" t="s">
        <v>8731</v>
      </c>
      <c r="E2994" s="5" t="s">
        <v>8978</v>
      </c>
    </row>
    <row r="2995" spans="1:5" ht="19.5" customHeight="1">
      <c r="A2995" s="4">
        <v>2994</v>
      </c>
      <c r="B2995" s="4" t="s">
        <v>8979</v>
      </c>
      <c r="C2995" s="4" t="s">
        <v>8980</v>
      </c>
      <c r="D2995" s="4" t="s">
        <v>8731</v>
      </c>
      <c r="E2995" s="5" t="s">
        <v>8981</v>
      </c>
    </row>
    <row r="2996" spans="1:5" ht="19.5" customHeight="1">
      <c r="A2996" s="4">
        <v>2995</v>
      </c>
      <c r="B2996" s="4" t="s">
        <v>8982</v>
      </c>
      <c r="C2996" s="4" t="s">
        <v>8983</v>
      </c>
      <c r="D2996" s="4" t="s">
        <v>8731</v>
      </c>
      <c r="E2996" s="5" t="s">
        <v>8984</v>
      </c>
    </row>
    <row r="2997" spans="1:5" ht="19.5" customHeight="1">
      <c r="A2997" s="4">
        <v>2996</v>
      </c>
      <c r="B2997" s="4" t="s">
        <v>8985</v>
      </c>
      <c r="C2997" s="4" t="s">
        <v>8986</v>
      </c>
      <c r="D2997" s="4" t="s">
        <v>8731</v>
      </c>
      <c r="E2997" s="5" t="s">
        <v>8987</v>
      </c>
    </row>
    <row r="2998" spans="1:5" ht="19.5" customHeight="1">
      <c r="A2998" s="4">
        <v>2997</v>
      </c>
      <c r="B2998" s="4" t="s">
        <v>8988</v>
      </c>
      <c r="C2998" s="4" t="s">
        <v>8989</v>
      </c>
      <c r="D2998" s="4" t="s">
        <v>8731</v>
      </c>
      <c r="E2998" s="5" t="s">
        <v>8990</v>
      </c>
    </row>
    <row r="2999" spans="1:5" ht="19.5" customHeight="1">
      <c r="A2999" s="4">
        <v>2998</v>
      </c>
      <c r="B2999" s="4" t="s">
        <v>8991</v>
      </c>
      <c r="C2999" s="4" t="s">
        <v>8992</v>
      </c>
      <c r="D2999" s="4" t="s">
        <v>8731</v>
      </c>
      <c r="E2999" s="5" t="s">
        <v>8993</v>
      </c>
    </row>
    <row r="3000" spans="1:5" ht="19.5" customHeight="1">
      <c r="A3000" s="4">
        <v>2999</v>
      </c>
      <c r="B3000" s="4" t="s">
        <v>8994</v>
      </c>
      <c r="C3000" s="4" t="s">
        <v>8995</v>
      </c>
      <c r="D3000" s="4" t="s">
        <v>8731</v>
      </c>
      <c r="E3000" s="5" t="s">
        <v>8996</v>
      </c>
    </row>
    <row r="3001" spans="1:5" ht="19.5" customHeight="1">
      <c r="A3001" s="4">
        <v>3000</v>
      </c>
      <c r="B3001" s="4" t="s">
        <v>8997</v>
      </c>
      <c r="C3001" s="4" t="s">
        <v>8998</v>
      </c>
      <c r="D3001" s="4" t="s">
        <v>8731</v>
      </c>
      <c r="E3001" s="5" t="s">
        <v>8999</v>
      </c>
    </row>
    <row r="3002" spans="1:5" ht="19.5" customHeight="1">
      <c r="A3002" s="4">
        <v>3001</v>
      </c>
      <c r="B3002" s="4" t="s">
        <v>9000</v>
      </c>
      <c r="C3002" s="4" t="s">
        <v>9001</v>
      </c>
      <c r="D3002" s="4" t="s">
        <v>8731</v>
      </c>
      <c r="E3002" s="5" t="s">
        <v>9002</v>
      </c>
    </row>
    <row r="3003" spans="1:5" ht="19.5" customHeight="1">
      <c r="A3003" s="4">
        <v>3002</v>
      </c>
      <c r="B3003" s="4" t="s">
        <v>9003</v>
      </c>
      <c r="C3003" s="4" t="s">
        <v>9004</v>
      </c>
      <c r="D3003" s="4" t="s">
        <v>8731</v>
      </c>
      <c r="E3003" s="5" t="s">
        <v>9005</v>
      </c>
    </row>
    <row r="3004" spans="1:5" ht="19.5" customHeight="1">
      <c r="A3004" s="4">
        <v>3003</v>
      </c>
      <c r="B3004" s="4" t="s">
        <v>9006</v>
      </c>
      <c r="C3004" s="4" t="s">
        <v>9007</v>
      </c>
      <c r="D3004" s="4" t="s">
        <v>8731</v>
      </c>
      <c r="E3004" s="5" t="s">
        <v>9008</v>
      </c>
    </row>
    <row r="3005" spans="1:5" ht="19.5" customHeight="1">
      <c r="A3005" s="4">
        <v>3004</v>
      </c>
      <c r="B3005" s="4" t="s">
        <v>9009</v>
      </c>
      <c r="C3005" s="4" t="s">
        <v>9010</v>
      </c>
      <c r="D3005" s="4" t="s">
        <v>8731</v>
      </c>
      <c r="E3005" s="5" t="s">
        <v>9011</v>
      </c>
    </row>
    <row r="3006" spans="1:5" ht="19.5" customHeight="1">
      <c r="A3006" s="4">
        <v>3005</v>
      </c>
      <c r="B3006" s="4" t="s">
        <v>9012</v>
      </c>
      <c r="C3006" s="4" t="s">
        <v>9013</v>
      </c>
      <c r="D3006" s="4" t="s">
        <v>8731</v>
      </c>
      <c r="E3006" s="5" t="s">
        <v>9014</v>
      </c>
    </row>
    <row r="3007" spans="1:5" ht="19.5" customHeight="1">
      <c r="A3007" s="4">
        <v>3006</v>
      </c>
      <c r="B3007" s="4" t="s">
        <v>9015</v>
      </c>
      <c r="C3007" s="4" t="s">
        <v>9016</v>
      </c>
      <c r="D3007" s="4" t="s">
        <v>8731</v>
      </c>
      <c r="E3007" s="5" t="s">
        <v>9017</v>
      </c>
    </row>
    <row r="3008" spans="1:5" ht="19.5" customHeight="1">
      <c r="A3008" s="4">
        <v>3007</v>
      </c>
      <c r="B3008" s="4" t="s">
        <v>9018</v>
      </c>
      <c r="C3008" s="4" t="s">
        <v>9019</v>
      </c>
      <c r="D3008" s="4" t="s">
        <v>8731</v>
      </c>
      <c r="E3008" s="5" t="s">
        <v>9020</v>
      </c>
    </row>
    <row r="3009" spans="1:5" ht="19.5" customHeight="1">
      <c r="A3009" s="4">
        <v>3008</v>
      </c>
      <c r="B3009" s="4" t="s">
        <v>9021</v>
      </c>
      <c r="C3009" s="4" t="s">
        <v>9022</v>
      </c>
      <c r="D3009" s="4" t="s">
        <v>8731</v>
      </c>
      <c r="E3009" s="5" t="s">
        <v>9023</v>
      </c>
    </row>
    <row r="3010" spans="1:5" ht="19.5" customHeight="1">
      <c r="A3010" s="4">
        <v>3009</v>
      </c>
      <c r="B3010" s="4" t="s">
        <v>9024</v>
      </c>
      <c r="C3010" s="4" t="s">
        <v>9025</v>
      </c>
      <c r="D3010" s="4" t="s">
        <v>8731</v>
      </c>
      <c r="E3010" s="5" t="s">
        <v>9026</v>
      </c>
    </row>
    <row r="3011" spans="1:5" ht="19.5" customHeight="1">
      <c r="A3011" s="4">
        <v>3010</v>
      </c>
      <c r="B3011" s="4" t="s">
        <v>9027</v>
      </c>
      <c r="C3011" s="4" t="s">
        <v>9028</v>
      </c>
      <c r="D3011" s="4" t="s">
        <v>8731</v>
      </c>
      <c r="E3011" s="5" t="s">
        <v>9029</v>
      </c>
    </row>
    <row r="3012" spans="1:5" ht="19.5" customHeight="1">
      <c r="A3012" s="4">
        <v>3011</v>
      </c>
      <c r="B3012" s="4" t="s">
        <v>9030</v>
      </c>
      <c r="C3012" s="4" t="s">
        <v>9031</v>
      </c>
      <c r="D3012" s="4" t="s">
        <v>8731</v>
      </c>
      <c r="E3012" s="5" t="s">
        <v>9032</v>
      </c>
    </row>
    <row r="3013" spans="1:5" ht="19.5" customHeight="1">
      <c r="A3013" s="4">
        <v>3012</v>
      </c>
      <c r="B3013" s="4" t="s">
        <v>9033</v>
      </c>
      <c r="C3013" s="4" t="s">
        <v>9034</v>
      </c>
      <c r="D3013" s="4" t="s">
        <v>8731</v>
      </c>
      <c r="E3013" s="5" t="s">
        <v>9035</v>
      </c>
    </row>
    <row r="3014" spans="1:5" ht="19.5" customHeight="1">
      <c r="A3014" s="4">
        <v>3013</v>
      </c>
      <c r="B3014" s="4" t="s">
        <v>9036</v>
      </c>
      <c r="C3014" s="4" t="s">
        <v>9037</v>
      </c>
      <c r="D3014" s="4" t="s">
        <v>8731</v>
      </c>
      <c r="E3014" s="5" t="s">
        <v>9038</v>
      </c>
    </row>
    <row r="3015" spans="1:5" ht="19.5" customHeight="1">
      <c r="A3015" s="4">
        <v>3014</v>
      </c>
      <c r="B3015" s="4" t="s">
        <v>9039</v>
      </c>
      <c r="C3015" s="4" t="s">
        <v>9040</v>
      </c>
      <c r="D3015" s="4" t="s">
        <v>8731</v>
      </c>
      <c r="E3015" s="5" t="s">
        <v>9041</v>
      </c>
    </row>
    <row r="3016" spans="1:5" ht="19.5" customHeight="1">
      <c r="A3016" s="4">
        <v>3015</v>
      </c>
      <c r="B3016" s="4" t="s">
        <v>9042</v>
      </c>
      <c r="C3016" s="4" t="s">
        <v>9043</v>
      </c>
      <c r="D3016" s="4" t="s">
        <v>8731</v>
      </c>
      <c r="E3016" s="5" t="s">
        <v>9044</v>
      </c>
    </row>
    <row r="3017" spans="1:5" ht="19.5" customHeight="1">
      <c r="A3017" s="4">
        <v>3016</v>
      </c>
      <c r="B3017" s="4" t="s">
        <v>9045</v>
      </c>
      <c r="C3017" s="4" t="s">
        <v>9046</v>
      </c>
      <c r="D3017" s="4" t="s">
        <v>8731</v>
      </c>
      <c r="E3017" s="5" t="s">
        <v>9047</v>
      </c>
    </row>
    <row r="3018" spans="1:5" ht="19.5" customHeight="1">
      <c r="A3018" s="4">
        <v>3017</v>
      </c>
      <c r="B3018" s="4" t="s">
        <v>9048</v>
      </c>
      <c r="C3018" s="4" t="s">
        <v>9049</v>
      </c>
      <c r="D3018" s="4" t="s">
        <v>8731</v>
      </c>
      <c r="E3018" s="5" t="s">
        <v>9050</v>
      </c>
    </row>
    <row r="3019" spans="1:5" ht="19.5" customHeight="1">
      <c r="A3019" s="4">
        <v>3018</v>
      </c>
      <c r="B3019" s="4" t="s">
        <v>9051</v>
      </c>
      <c r="C3019" s="4" t="s">
        <v>9052</v>
      </c>
      <c r="D3019" s="4" t="s">
        <v>8731</v>
      </c>
      <c r="E3019" s="5" t="s">
        <v>9053</v>
      </c>
    </row>
    <row r="3020" spans="1:5" ht="19.5" customHeight="1">
      <c r="A3020" s="4">
        <v>3019</v>
      </c>
      <c r="B3020" s="4" t="s">
        <v>9054</v>
      </c>
      <c r="C3020" s="4" t="s">
        <v>9055</v>
      </c>
      <c r="D3020" s="4" t="s">
        <v>8731</v>
      </c>
      <c r="E3020" s="5" t="s">
        <v>9056</v>
      </c>
    </row>
    <row r="3021" spans="1:5" ht="19.5" customHeight="1">
      <c r="A3021" s="4">
        <v>3020</v>
      </c>
      <c r="B3021" s="4" t="s">
        <v>9057</v>
      </c>
      <c r="C3021" s="4" t="s">
        <v>9058</v>
      </c>
      <c r="D3021" s="4" t="s">
        <v>8731</v>
      </c>
      <c r="E3021" s="5" t="s">
        <v>9059</v>
      </c>
    </row>
    <row r="3022" spans="1:5" ht="19.5" customHeight="1">
      <c r="A3022" s="4">
        <v>3021</v>
      </c>
      <c r="B3022" s="4" t="s">
        <v>9060</v>
      </c>
      <c r="C3022" s="4" t="s">
        <v>9061</v>
      </c>
      <c r="D3022" s="4" t="s">
        <v>8731</v>
      </c>
      <c r="E3022" s="5" t="s">
        <v>9062</v>
      </c>
    </row>
    <row r="3023" spans="1:5" ht="19.5" customHeight="1">
      <c r="A3023" s="4">
        <v>3022</v>
      </c>
      <c r="B3023" s="4" t="s">
        <v>9063</v>
      </c>
      <c r="C3023" s="4" t="s">
        <v>9064</v>
      </c>
      <c r="D3023" s="4" t="s">
        <v>8731</v>
      </c>
      <c r="E3023" s="5" t="s">
        <v>9065</v>
      </c>
    </row>
    <row r="3024" spans="1:5" ht="19.5" customHeight="1">
      <c r="A3024" s="4">
        <v>3023</v>
      </c>
      <c r="B3024" s="4" t="s">
        <v>9066</v>
      </c>
      <c r="C3024" s="4" t="s">
        <v>9067</v>
      </c>
      <c r="D3024" s="4" t="s">
        <v>8731</v>
      </c>
      <c r="E3024" s="5" t="s">
        <v>9068</v>
      </c>
    </row>
    <row r="3025" spans="1:5" ht="19.5" customHeight="1">
      <c r="A3025" s="4">
        <v>3024</v>
      </c>
      <c r="B3025" s="4" t="s">
        <v>9069</v>
      </c>
      <c r="C3025" s="4" t="s">
        <v>9070</v>
      </c>
      <c r="D3025" s="4" t="s">
        <v>8731</v>
      </c>
      <c r="E3025" s="5" t="s">
        <v>9071</v>
      </c>
    </row>
    <row r="3026" spans="1:5" ht="19.5" customHeight="1">
      <c r="A3026" s="4">
        <v>3025</v>
      </c>
      <c r="B3026" s="4" t="s">
        <v>9072</v>
      </c>
      <c r="C3026" s="4" t="s">
        <v>9073</v>
      </c>
      <c r="D3026" s="4" t="s">
        <v>8731</v>
      </c>
      <c r="E3026" s="5" t="s">
        <v>9074</v>
      </c>
    </row>
    <row r="3027" spans="1:5" ht="19.5" customHeight="1">
      <c r="A3027" s="4">
        <v>3026</v>
      </c>
      <c r="B3027" s="4" t="s">
        <v>9075</v>
      </c>
      <c r="C3027" s="4" t="s">
        <v>9076</v>
      </c>
      <c r="D3027" s="4" t="s">
        <v>8731</v>
      </c>
      <c r="E3027" s="5" t="s">
        <v>9077</v>
      </c>
    </row>
    <row r="3028" spans="1:5" ht="19.5" customHeight="1">
      <c r="A3028" s="4">
        <v>3027</v>
      </c>
      <c r="B3028" s="4" t="s">
        <v>9078</v>
      </c>
      <c r="C3028" s="4" t="s">
        <v>9079</v>
      </c>
      <c r="D3028" s="4" t="s">
        <v>8731</v>
      </c>
      <c r="E3028" s="5" t="s">
        <v>9080</v>
      </c>
    </row>
    <row r="3029" spans="1:5" ht="19.5" customHeight="1">
      <c r="A3029" s="4">
        <v>3028</v>
      </c>
      <c r="B3029" s="4" t="s">
        <v>9081</v>
      </c>
      <c r="C3029" s="4" t="s">
        <v>9082</v>
      </c>
      <c r="D3029" s="4" t="s">
        <v>8731</v>
      </c>
      <c r="E3029" s="5" t="s">
        <v>9083</v>
      </c>
    </row>
    <row r="3030" spans="1:5" ht="19.5" customHeight="1">
      <c r="A3030" s="4">
        <v>3029</v>
      </c>
      <c r="B3030" s="4" t="s">
        <v>9084</v>
      </c>
      <c r="C3030" s="4" t="s">
        <v>9085</v>
      </c>
      <c r="D3030" s="4" t="s">
        <v>8731</v>
      </c>
      <c r="E3030" s="5" t="s">
        <v>9086</v>
      </c>
    </row>
    <row r="3031" spans="1:5" ht="19.5" customHeight="1">
      <c r="A3031" s="4">
        <v>3030</v>
      </c>
      <c r="B3031" s="4" t="s">
        <v>9087</v>
      </c>
      <c r="C3031" s="4" t="s">
        <v>9088</v>
      </c>
      <c r="D3031" s="4" t="s">
        <v>8731</v>
      </c>
      <c r="E3031" s="5" t="s">
        <v>9089</v>
      </c>
    </row>
    <row r="3032" spans="1:5" ht="19.5" customHeight="1">
      <c r="A3032" s="4">
        <v>3031</v>
      </c>
      <c r="B3032" s="4" t="s">
        <v>9090</v>
      </c>
      <c r="C3032" s="4" t="s">
        <v>9091</v>
      </c>
      <c r="D3032" s="4" t="s">
        <v>8731</v>
      </c>
      <c r="E3032" s="5" t="s">
        <v>9092</v>
      </c>
    </row>
    <row r="3033" spans="1:5" ht="19.5" customHeight="1">
      <c r="A3033" s="4">
        <v>3032</v>
      </c>
      <c r="B3033" s="4" t="s">
        <v>9093</v>
      </c>
      <c r="C3033" s="4" t="s">
        <v>9094</v>
      </c>
      <c r="D3033" s="4" t="s">
        <v>8731</v>
      </c>
      <c r="E3033" s="5" t="s">
        <v>9095</v>
      </c>
    </row>
    <row r="3034" spans="1:5" ht="19.5" customHeight="1">
      <c r="A3034" s="4">
        <v>3033</v>
      </c>
      <c r="B3034" s="4" t="s">
        <v>9096</v>
      </c>
      <c r="C3034" s="4" t="s">
        <v>9097</v>
      </c>
      <c r="D3034" s="4" t="s">
        <v>8731</v>
      </c>
      <c r="E3034" s="5" t="s">
        <v>9098</v>
      </c>
    </row>
    <row r="3035" spans="1:5" ht="19.5" customHeight="1">
      <c r="A3035" s="4">
        <v>3034</v>
      </c>
      <c r="B3035" s="4" t="s">
        <v>9099</v>
      </c>
      <c r="C3035" s="4" t="s">
        <v>9100</v>
      </c>
      <c r="D3035" s="4" t="s">
        <v>8731</v>
      </c>
      <c r="E3035" s="5" t="s">
        <v>9101</v>
      </c>
    </row>
    <row r="3036" spans="1:5" ht="19.5" customHeight="1">
      <c r="A3036" s="4">
        <v>3035</v>
      </c>
      <c r="B3036" s="4" t="s">
        <v>9102</v>
      </c>
      <c r="C3036" s="4" t="s">
        <v>9103</v>
      </c>
      <c r="D3036" s="4" t="s">
        <v>8731</v>
      </c>
      <c r="E3036" s="5" t="s">
        <v>9104</v>
      </c>
    </row>
    <row r="3037" spans="1:5" ht="19.5" customHeight="1">
      <c r="A3037" s="4">
        <v>3036</v>
      </c>
      <c r="B3037" s="4" t="s">
        <v>9105</v>
      </c>
      <c r="C3037" s="4" t="s">
        <v>9106</v>
      </c>
      <c r="D3037" s="4" t="s">
        <v>8731</v>
      </c>
      <c r="E3037" s="5" t="s">
        <v>9107</v>
      </c>
    </row>
    <row r="3038" spans="1:5" ht="19.5" customHeight="1">
      <c r="A3038" s="4">
        <v>3037</v>
      </c>
      <c r="B3038" s="4" t="s">
        <v>9108</v>
      </c>
      <c r="C3038" s="4" t="s">
        <v>9109</v>
      </c>
      <c r="D3038" s="4" t="s">
        <v>8731</v>
      </c>
      <c r="E3038" s="5" t="s">
        <v>9110</v>
      </c>
    </row>
    <row r="3039" spans="1:5" ht="19.5" customHeight="1">
      <c r="A3039" s="4">
        <v>3038</v>
      </c>
      <c r="B3039" s="4" t="s">
        <v>9111</v>
      </c>
      <c r="C3039" s="4" t="s">
        <v>9112</v>
      </c>
      <c r="D3039" s="4" t="s">
        <v>8731</v>
      </c>
      <c r="E3039" s="5" t="s">
        <v>9113</v>
      </c>
    </row>
    <row r="3040" spans="1:5" ht="19.5" customHeight="1">
      <c r="A3040" s="4">
        <v>3039</v>
      </c>
      <c r="B3040" s="4" t="s">
        <v>9114</v>
      </c>
      <c r="C3040" s="4" t="s">
        <v>9115</v>
      </c>
      <c r="D3040" s="4" t="s">
        <v>8731</v>
      </c>
      <c r="E3040" s="5" t="s">
        <v>9116</v>
      </c>
    </row>
    <row r="3041" spans="1:5" ht="19.5" customHeight="1">
      <c r="A3041" s="4">
        <v>3040</v>
      </c>
      <c r="B3041" s="4" t="s">
        <v>9117</v>
      </c>
      <c r="C3041" s="4" t="s">
        <v>9118</v>
      </c>
      <c r="D3041" s="4" t="s">
        <v>8731</v>
      </c>
      <c r="E3041" s="5" t="s">
        <v>9119</v>
      </c>
    </row>
    <row r="3042" spans="1:5" ht="19.5" customHeight="1">
      <c r="A3042" s="4">
        <v>3041</v>
      </c>
      <c r="B3042" s="4" t="s">
        <v>9120</v>
      </c>
      <c r="C3042" s="4" t="s">
        <v>9121</v>
      </c>
      <c r="D3042" s="4" t="s">
        <v>8731</v>
      </c>
      <c r="E3042" s="5" t="s">
        <v>9122</v>
      </c>
    </row>
    <row r="3043" spans="1:5" ht="19.5" customHeight="1">
      <c r="A3043" s="4">
        <v>3042</v>
      </c>
      <c r="B3043" s="4" t="s">
        <v>9123</v>
      </c>
      <c r="C3043" s="4" t="s">
        <v>9124</v>
      </c>
      <c r="D3043" s="4" t="s">
        <v>9125</v>
      </c>
      <c r="E3043" s="5" t="s">
        <v>9126</v>
      </c>
    </row>
    <row r="3044" spans="1:5" ht="19.5" customHeight="1">
      <c r="A3044" s="4">
        <v>3043</v>
      </c>
      <c r="B3044" s="4" t="s">
        <v>9127</v>
      </c>
      <c r="C3044" s="4" t="s">
        <v>9128</v>
      </c>
      <c r="D3044" s="4" t="s">
        <v>9125</v>
      </c>
      <c r="E3044" s="5" t="s">
        <v>9129</v>
      </c>
    </row>
    <row r="3045" spans="1:5" ht="19.5" customHeight="1">
      <c r="A3045" s="4">
        <v>3044</v>
      </c>
      <c r="B3045" s="4" t="s">
        <v>9130</v>
      </c>
      <c r="C3045" s="4" t="s">
        <v>9131</v>
      </c>
      <c r="D3045" s="4" t="s">
        <v>9125</v>
      </c>
      <c r="E3045" s="5" t="s">
        <v>9132</v>
      </c>
    </row>
    <row r="3046" spans="1:5" ht="19.5" customHeight="1">
      <c r="A3046" s="4">
        <v>3045</v>
      </c>
      <c r="B3046" s="4" t="s">
        <v>9133</v>
      </c>
      <c r="C3046" s="4" t="s">
        <v>9134</v>
      </c>
      <c r="D3046" s="4" t="s">
        <v>9125</v>
      </c>
      <c r="E3046" s="5" t="s">
        <v>9135</v>
      </c>
    </row>
    <row r="3047" spans="1:5" ht="19.5" customHeight="1">
      <c r="A3047" s="4">
        <v>3046</v>
      </c>
      <c r="B3047" s="4" t="s">
        <v>9136</v>
      </c>
      <c r="C3047" s="4" t="s">
        <v>9137</v>
      </c>
      <c r="D3047" s="4" t="s">
        <v>9125</v>
      </c>
      <c r="E3047" s="5" t="s">
        <v>9138</v>
      </c>
    </row>
    <row r="3048" spans="1:5" ht="19.5" customHeight="1">
      <c r="A3048" s="4">
        <v>3047</v>
      </c>
      <c r="B3048" s="4" t="s">
        <v>9139</v>
      </c>
      <c r="C3048" s="4" t="s">
        <v>9140</v>
      </c>
      <c r="D3048" s="4" t="s">
        <v>9125</v>
      </c>
      <c r="E3048" s="5" t="s">
        <v>9141</v>
      </c>
    </row>
    <row r="3049" spans="1:5" ht="19.5" customHeight="1">
      <c r="A3049" s="4">
        <v>3048</v>
      </c>
      <c r="B3049" s="4" t="s">
        <v>9142</v>
      </c>
      <c r="C3049" s="4" t="s">
        <v>9143</v>
      </c>
      <c r="D3049" s="4" t="s">
        <v>9125</v>
      </c>
      <c r="E3049" s="5" t="s">
        <v>9144</v>
      </c>
    </row>
    <row r="3050" spans="1:5" ht="19.5" customHeight="1">
      <c r="A3050" s="4">
        <v>3049</v>
      </c>
      <c r="B3050" s="4" t="s">
        <v>9145</v>
      </c>
      <c r="C3050" s="4" t="s">
        <v>9146</v>
      </c>
      <c r="D3050" s="4" t="s">
        <v>9125</v>
      </c>
      <c r="E3050" s="5" t="s">
        <v>9147</v>
      </c>
    </row>
    <row r="3051" spans="1:5" ht="19.5" customHeight="1">
      <c r="A3051" s="4">
        <v>3050</v>
      </c>
      <c r="B3051" s="4" t="s">
        <v>9148</v>
      </c>
      <c r="C3051" s="4" t="s">
        <v>9149</v>
      </c>
      <c r="D3051" s="4" t="s">
        <v>9125</v>
      </c>
      <c r="E3051" s="5" t="s">
        <v>9150</v>
      </c>
    </row>
    <row r="3052" spans="1:5" ht="19.5" customHeight="1">
      <c r="A3052" s="4">
        <v>3051</v>
      </c>
      <c r="B3052" s="4" t="s">
        <v>9151</v>
      </c>
      <c r="C3052" s="4" t="s">
        <v>9152</v>
      </c>
      <c r="D3052" s="4" t="s">
        <v>9125</v>
      </c>
      <c r="E3052" s="5" t="s">
        <v>9153</v>
      </c>
    </row>
    <row r="3053" spans="1:5" ht="19.5" customHeight="1">
      <c r="A3053" s="4">
        <v>3052</v>
      </c>
      <c r="B3053" s="4" t="s">
        <v>9154</v>
      </c>
      <c r="C3053" s="4" t="s">
        <v>9155</v>
      </c>
      <c r="D3053" s="4" t="s">
        <v>9125</v>
      </c>
      <c r="E3053" s="5" t="s">
        <v>9156</v>
      </c>
    </row>
    <row r="3054" spans="1:5" ht="19.5" customHeight="1">
      <c r="A3054" s="4">
        <v>3053</v>
      </c>
      <c r="B3054" s="4" t="s">
        <v>9157</v>
      </c>
      <c r="C3054" s="4" t="s">
        <v>9158</v>
      </c>
      <c r="D3054" s="4" t="s">
        <v>9125</v>
      </c>
      <c r="E3054" s="5" t="s">
        <v>9159</v>
      </c>
    </row>
    <row r="3055" spans="1:5" ht="19.5" customHeight="1">
      <c r="A3055" s="4">
        <v>3054</v>
      </c>
      <c r="B3055" s="4" t="s">
        <v>9160</v>
      </c>
      <c r="C3055" s="4" t="s">
        <v>9161</v>
      </c>
      <c r="D3055" s="4" t="s">
        <v>9125</v>
      </c>
      <c r="E3055" s="5" t="s">
        <v>9162</v>
      </c>
    </row>
    <row r="3056" spans="1:5" ht="19.5" customHeight="1">
      <c r="A3056" s="4">
        <v>3055</v>
      </c>
      <c r="B3056" s="4" t="s">
        <v>9163</v>
      </c>
      <c r="C3056" s="4" t="s">
        <v>9164</v>
      </c>
      <c r="D3056" s="4" t="s">
        <v>9125</v>
      </c>
      <c r="E3056" s="5" t="s">
        <v>9165</v>
      </c>
    </row>
    <row r="3057" spans="1:5" ht="19.5" customHeight="1">
      <c r="A3057" s="4">
        <v>3056</v>
      </c>
      <c r="B3057" s="4" t="s">
        <v>9166</v>
      </c>
      <c r="C3057" s="4" t="s">
        <v>9167</v>
      </c>
      <c r="D3057" s="4" t="s">
        <v>9125</v>
      </c>
      <c r="E3057" s="5" t="s">
        <v>9168</v>
      </c>
    </row>
    <row r="3058" spans="1:5" ht="19.5" customHeight="1">
      <c r="A3058" s="4">
        <v>3057</v>
      </c>
      <c r="B3058" s="4" t="s">
        <v>9169</v>
      </c>
      <c r="C3058" s="4" t="s">
        <v>9170</v>
      </c>
      <c r="D3058" s="4" t="s">
        <v>9125</v>
      </c>
      <c r="E3058" s="5" t="s">
        <v>9171</v>
      </c>
    </row>
    <row r="3059" spans="1:5" ht="19.5" customHeight="1">
      <c r="A3059" s="4">
        <v>3058</v>
      </c>
      <c r="B3059" s="4" t="s">
        <v>9172</v>
      </c>
      <c r="C3059" s="4" t="s">
        <v>9173</v>
      </c>
      <c r="D3059" s="4" t="s">
        <v>9125</v>
      </c>
      <c r="E3059" s="5" t="s">
        <v>9174</v>
      </c>
    </row>
    <row r="3060" spans="1:5" ht="19.5" customHeight="1">
      <c r="A3060" s="4">
        <v>3059</v>
      </c>
      <c r="B3060" s="4" t="s">
        <v>9175</v>
      </c>
      <c r="C3060" s="4" t="s">
        <v>9176</v>
      </c>
      <c r="D3060" s="4" t="s">
        <v>9125</v>
      </c>
      <c r="E3060" s="5" t="s">
        <v>9177</v>
      </c>
    </row>
    <row r="3061" spans="1:5" ht="19.5" customHeight="1">
      <c r="A3061" s="4">
        <v>3060</v>
      </c>
      <c r="B3061" s="4" t="s">
        <v>9178</v>
      </c>
      <c r="C3061" s="4" t="s">
        <v>9179</v>
      </c>
      <c r="D3061" s="4" t="s">
        <v>9125</v>
      </c>
      <c r="E3061" s="5" t="s">
        <v>9180</v>
      </c>
    </row>
    <row r="3062" spans="1:5" ht="19.5" customHeight="1">
      <c r="A3062" s="4">
        <v>3061</v>
      </c>
      <c r="B3062" s="4" t="s">
        <v>9181</v>
      </c>
      <c r="C3062" s="4" t="s">
        <v>9182</v>
      </c>
      <c r="D3062" s="4" t="s">
        <v>9125</v>
      </c>
      <c r="E3062" s="5" t="s">
        <v>9183</v>
      </c>
    </row>
    <row r="3063" spans="1:5" ht="19.5" customHeight="1">
      <c r="A3063" s="4">
        <v>3062</v>
      </c>
      <c r="B3063" s="4" t="s">
        <v>9184</v>
      </c>
      <c r="C3063" s="4" t="s">
        <v>9185</v>
      </c>
      <c r="D3063" s="4" t="s">
        <v>9125</v>
      </c>
      <c r="E3063" s="5" t="s">
        <v>9186</v>
      </c>
    </row>
    <row r="3064" spans="1:5" ht="19.5" customHeight="1">
      <c r="A3064" s="4">
        <v>3063</v>
      </c>
      <c r="B3064" s="4" t="s">
        <v>9187</v>
      </c>
      <c r="C3064" s="4" t="s">
        <v>9188</v>
      </c>
      <c r="D3064" s="4" t="s">
        <v>9125</v>
      </c>
      <c r="E3064" s="5" t="s">
        <v>9189</v>
      </c>
    </row>
    <row r="3065" spans="1:5" ht="19.5" customHeight="1">
      <c r="A3065" s="4">
        <v>3064</v>
      </c>
      <c r="B3065" s="4" t="s">
        <v>9190</v>
      </c>
      <c r="C3065" s="4" t="s">
        <v>9191</v>
      </c>
      <c r="D3065" s="4" t="s">
        <v>9125</v>
      </c>
      <c r="E3065" s="5" t="s">
        <v>9192</v>
      </c>
    </row>
    <row r="3066" spans="1:5" ht="19.5" customHeight="1">
      <c r="A3066" s="4">
        <v>3065</v>
      </c>
      <c r="B3066" s="4" t="s">
        <v>9193</v>
      </c>
      <c r="C3066" s="4" t="s">
        <v>9194</v>
      </c>
      <c r="D3066" s="4" t="s">
        <v>9125</v>
      </c>
      <c r="E3066" s="5" t="s">
        <v>9195</v>
      </c>
    </row>
    <row r="3067" spans="1:5" ht="19.5" customHeight="1">
      <c r="A3067" s="4">
        <v>3066</v>
      </c>
      <c r="B3067" s="4" t="s">
        <v>9196</v>
      </c>
      <c r="C3067" s="4" t="s">
        <v>9197</v>
      </c>
      <c r="D3067" s="4" t="s">
        <v>9125</v>
      </c>
      <c r="E3067" s="5" t="s">
        <v>9198</v>
      </c>
    </row>
    <row r="3068" spans="1:5" ht="19.5" customHeight="1">
      <c r="A3068" s="4">
        <v>3067</v>
      </c>
      <c r="B3068" s="4" t="s">
        <v>9199</v>
      </c>
      <c r="C3068" s="4" t="s">
        <v>9200</v>
      </c>
      <c r="D3068" s="4" t="s">
        <v>9125</v>
      </c>
      <c r="E3068" s="5" t="s">
        <v>9201</v>
      </c>
    </row>
    <row r="3069" spans="1:5" ht="19.5" customHeight="1">
      <c r="A3069" s="4">
        <v>3068</v>
      </c>
      <c r="B3069" s="4" t="s">
        <v>9202</v>
      </c>
      <c r="C3069" s="4" t="s">
        <v>9203</v>
      </c>
      <c r="D3069" s="4" t="s">
        <v>9125</v>
      </c>
      <c r="E3069" s="5" t="s">
        <v>9204</v>
      </c>
    </row>
    <row r="3070" spans="1:5" ht="19.5" customHeight="1">
      <c r="A3070" s="4">
        <v>3069</v>
      </c>
      <c r="B3070" s="4" t="s">
        <v>9205</v>
      </c>
      <c r="C3070" s="4" t="s">
        <v>9206</v>
      </c>
      <c r="D3070" s="4" t="s">
        <v>9125</v>
      </c>
      <c r="E3070" s="5" t="s">
        <v>9207</v>
      </c>
    </row>
    <row r="3071" spans="1:5" ht="19.5" customHeight="1">
      <c r="A3071" s="4">
        <v>3070</v>
      </c>
      <c r="B3071" s="4" t="s">
        <v>9208</v>
      </c>
      <c r="C3071" s="4" t="s">
        <v>9209</v>
      </c>
      <c r="D3071" s="4" t="s">
        <v>9125</v>
      </c>
      <c r="E3071" s="5" t="s">
        <v>9210</v>
      </c>
    </row>
    <row r="3072" spans="1:5" ht="19.5" customHeight="1">
      <c r="A3072" s="4">
        <v>3071</v>
      </c>
      <c r="B3072" s="4" t="s">
        <v>9211</v>
      </c>
      <c r="C3072" s="4" t="s">
        <v>9212</v>
      </c>
      <c r="D3072" s="4" t="s">
        <v>9125</v>
      </c>
      <c r="E3072" s="5" t="s">
        <v>9213</v>
      </c>
    </row>
    <row r="3073" spans="1:5" ht="19.5" customHeight="1">
      <c r="A3073" s="4">
        <v>3072</v>
      </c>
      <c r="B3073" s="4" t="s">
        <v>9214</v>
      </c>
      <c r="C3073" s="4" t="s">
        <v>9215</v>
      </c>
      <c r="D3073" s="4" t="s">
        <v>9125</v>
      </c>
      <c r="E3073" s="5" t="s">
        <v>9216</v>
      </c>
    </row>
    <row r="3074" spans="1:5" ht="19.5" customHeight="1">
      <c r="A3074" s="4">
        <v>3073</v>
      </c>
      <c r="B3074" s="4" t="s">
        <v>9217</v>
      </c>
      <c r="C3074" s="4" t="s">
        <v>9218</v>
      </c>
      <c r="D3074" s="4" t="s">
        <v>9125</v>
      </c>
      <c r="E3074" s="5" t="s">
        <v>9219</v>
      </c>
    </row>
    <row r="3075" spans="1:5" ht="19.5" customHeight="1">
      <c r="A3075" s="4">
        <v>3074</v>
      </c>
      <c r="B3075" s="4" t="s">
        <v>9220</v>
      </c>
      <c r="C3075" s="4" t="s">
        <v>9221</v>
      </c>
      <c r="D3075" s="4" t="s">
        <v>9125</v>
      </c>
      <c r="E3075" s="5" t="s">
        <v>9222</v>
      </c>
    </row>
    <row r="3076" spans="1:5" ht="19.5" customHeight="1">
      <c r="A3076" s="4">
        <v>3075</v>
      </c>
      <c r="B3076" s="4" t="s">
        <v>9223</v>
      </c>
      <c r="C3076" s="4" t="s">
        <v>9224</v>
      </c>
      <c r="D3076" s="4" t="s">
        <v>9125</v>
      </c>
      <c r="E3076" s="5" t="s">
        <v>9225</v>
      </c>
    </row>
    <row r="3077" spans="1:5" ht="19.5" customHeight="1">
      <c r="A3077" s="4">
        <v>3076</v>
      </c>
      <c r="B3077" s="4" t="s">
        <v>9226</v>
      </c>
      <c r="C3077" s="4" t="s">
        <v>9227</v>
      </c>
      <c r="D3077" s="4" t="s">
        <v>9125</v>
      </c>
      <c r="E3077" s="5" t="s">
        <v>9228</v>
      </c>
    </row>
    <row r="3078" spans="1:5" ht="19.5" customHeight="1">
      <c r="A3078" s="4">
        <v>3077</v>
      </c>
      <c r="B3078" s="4" t="s">
        <v>9229</v>
      </c>
      <c r="C3078" s="4" t="s">
        <v>9230</v>
      </c>
      <c r="D3078" s="4" t="s">
        <v>9125</v>
      </c>
      <c r="E3078" s="5" t="s">
        <v>9231</v>
      </c>
    </row>
    <row r="3079" spans="1:5" ht="19.5" customHeight="1">
      <c r="A3079" s="4">
        <v>3078</v>
      </c>
      <c r="B3079" s="4" t="s">
        <v>9232</v>
      </c>
      <c r="C3079" s="4" t="s">
        <v>9233</v>
      </c>
      <c r="D3079" s="4" t="s">
        <v>9125</v>
      </c>
      <c r="E3079" s="5" t="s">
        <v>9234</v>
      </c>
    </row>
    <row r="3080" spans="1:5" ht="19.5" customHeight="1">
      <c r="A3080" s="4">
        <v>3079</v>
      </c>
      <c r="B3080" s="4" t="s">
        <v>9235</v>
      </c>
      <c r="C3080" s="4" t="s">
        <v>9236</v>
      </c>
      <c r="D3080" s="4" t="s">
        <v>9125</v>
      </c>
      <c r="E3080" s="5" t="s">
        <v>9237</v>
      </c>
    </row>
    <row r="3081" spans="1:5" ht="19.5" customHeight="1">
      <c r="A3081" s="4">
        <v>3080</v>
      </c>
      <c r="B3081" s="4" t="s">
        <v>9238</v>
      </c>
      <c r="C3081" s="4" t="s">
        <v>9239</v>
      </c>
      <c r="D3081" s="4" t="s">
        <v>9125</v>
      </c>
      <c r="E3081" s="5" t="s">
        <v>9240</v>
      </c>
    </row>
    <row r="3082" spans="1:5" ht="19.5" customHeight="1">
      <c r="A3082" s="4">
        <v>3081</v>
      </c>
      <c r="B3082" s="4" t="s">
        <v>9241</v>
      </c>
      <c r="C3082" s="4" t="s">
        <v>9242</v>
      </c>
      <c r="D3082" s="4" t="s">
        <v>9125</v>
      </c>
      <c r="E3082" s="5" t="s">
        <v>9243</v>
      </c>
    </row>
    <row r="3083" spans="1:5" ht="19.5" customHeight="1">
      <c r="A3083" s="4">
        <v>3082</v>
      </c>
      <c r="B3083" s="4" t="s">
        <v>9244</v>
      </c>
      <c r="C3083" s="4" t="s">
        <v>9245</v>
      </c>
      <c r="D3083" s="4" t="s">
        <v>9125</v>
      </c>
      <c r="E3083" s="5" t="s">
        <v>9246</v>
      </c>
    </row>
    <row r="3084" spans="1:5" ht="19.5" customHeight="1">
      <c r="A3084" s="4">
        <v>3083</v>
      </c>
      <c r="B3084" s="4" t="s">
        <v>9247</v>
      </c>
      <c r="C3084" s="4" t="s">
        <v>9248</v>
      </c>
      <c r="D3084" s="4" t="s">
        <v>9125</v>
      </c>
      <c r="E3084" s="5" t="s">
        <v>9249</v>
      </c>
    </row>
    <row r="3085" spans="1:5" ht="19.5" customHeight="1">
      <c r="A3085" s="4">
        <v>3084</v>
      </c>
      <c r="B3085" s="4" t="s">
        <v>9250</v>
      </c>
      <c r="C3085" s="4" t="s">
        <v>9251</v>
      </c>
      <c r="D3085" s="4" t="s">
        <v>9125</v>
      </c>
      <c r="E3085" s="5" t="s">
        <v>9252</v>
      </c>
    </row>
    <row r="3086" spans="1:5" ht="19.5" customHeight="1">
      <c r="A3086" s="4">
        <v>3085</v>
      </c>
      <c r="B3086" s="4" t="s">
        <v>9253</v>
      </c>
      <c r="C3086" s="4" t="s">
        <v>9254</v>
      </c>
      <c r="D3086" s="4" t="s">
        <v>9125</v>
      </c>
      <c r="E3086" s="5" t="s">
        <v>9255</v>
      </c>
    </row>
    <row r="3087" spans="1:5" ht="19.5" customHeight="1">
      <c r="A3087" s="4">
        <v>3086</v>
      </c>
      <c r="B3087" s="4" t="s">
        <v>9256</v>
      </c>
      <c r="C3087" s="4" t="s">
        <v>9257</v>
      </c>
      <c r="D3087" s="4" t="s">
        <v>9125</v>
      </c>
      <c r="E3087" s="5" t="s">
        <v>9258</v>
      </c>
    </row>
    <row r="3088" spans="1:5" ht="19.5" customHeight="1">
      <c r="A3088" s="4">
        <v>3087</v>
      </c>
      <c r="B3088" s="4" t="s">
        <v>9259</v>
      </c>
      <c r="C3088" s="4" t="s">
        <v>9260</v>
      </c>
      <c r="D3088" s="4" t="s">
        <v>9125</v>
      </c>
      <c r="E3088" s="5" t="s">
        <v>9261</v>
      </c>
    </row>
    <row r="3089" spans="1:5" ht="19.5" customHeight="1">
      <c r="A3089" s="4">
        <v>3088</v>
      </c>
      <c r="B3089" s="4" t="s">
        <v>9262</v>
      </c>
      <c r="C3089" s="4" t="s">
        <v>9263</v>
      </c>
      <c r="D3089" s="4" t="s">
        <v>9125</v>
      </c>
      <c r="E3089" s="5" t="s">
        <v>9264</v>
      </c>
    </row>
    <row r="3090" spans="1:5" ht="19.5" customHeight="1">
      <c r="A3090" s="4">
        <v>3089</v>
      </c>
      <c r="B3090" s="4" t="s">
        <v>9265</v>
      </c>
      <c r="C3090" s="4" t="s">
        <v>9266</v>
      </c>
      <c r="D3090" s="4" t="s">
        <v>9125</v>
      </c>
      <c r="E3090" s="5" t="s">
        <v>9267</v>
      </c>
    </row>
    <row r="3091" spans="1:5" ht="19.5" customHeight="1">
      <c r="A3091" s="4">
        <v>3090</v>
      </c>
      <c r="B3091" s="4" t="s">
        <v>9268</v>
      </c>
      <c r="C3091" s="4" t="s">
        <v>9269</v>
      </c>
      <c r="D3091" s="4" t="s">
        <v>9125</v>
      </c>
      <c r="E3091" s="5" t="s">
        <v>9270</v>
      </c>
    </row>
    <row r="3092" spans="1:5" ht="19.5" customHeight="1">
      <c r="A3092" s="4">
        <v>3091</v>
      </c>
      <c r="B3092" s="4" t="s">
        <v>9271</v>
      </c>
      <c r="C3092" s="4" t="s">
        <v>9272</v>
      </c>
      <c r="D3092" s="4" t="s">
        <v>6</v>
      </c>
      <c r="E3092" s="5" t="s">
        <v>9273</v>
      </c>
    </row>
    <row r="3093" spans="1:5" ht="19.5" customHeight="1">
      <c r="A3093" s="4">
        <v>3092</v>
      </c>
      <c r="B3093" s="4" t="s">
        <v>9274</v>
      </c>
      <c r="C3093" s="4" t="s">
        <v>9275</v>
      </c>
      <c r="D3093" s="4" t="s">
        <v>6</v>
      </c>
      <c r="E3093" s="5" t="s">
        <v>9276</v>
      </c>
    </row>
    <row r="3094" spans="1:5" ht="19.5" customHeight="1">
      <c r="A3094" s="4">
        <v>3093</v>
      </c>
      <c r="B3094" s="4" t="s">
        <v>9277</v>
      </c>
      <c r="C3094" s="4" t="s">
        <v>9278</v>
      </c>
      <c r="D3094" s="4" t="s">
        <v>6</v>
      </c>
      <c r="E3094" s="5" t="s">
        <v>9279</v>
      </c>
    </row>
    <row r="3095" spans="1:5" ht="19.5" customHeight="1">
      <c r="A3095" s="4">
        <v>3094</v>
      </c>
      <c r="B3095" s="4" t="s">
        <v>9280</v>
      </c>
      <c r="C3095" s="4" t="s">
        <v>9281</v>
      </c>
      <c r="D3095" s="4" t="s">
        <v>6</v>
      </c>
      <c r="E3095" s="5" t="s">
        <v>9282</v>
      </c>
    </row>
    <row r="3096" spans="1:5" ht="19.5" customHeight="1">
      <c r="A3096" s="4">
        <v>3095</v>
      </c>
      <c r="B3096" s="4" t="s">
        <v>9283</v>
      </c>
      <c r="C3096" s="4" t="s">
        <v>9284</v>
      </c>
      <c r="D3096" s="4" t="s">
        <v>6</v>
      </c>
      <c r="E3096" s="5" t="s">
        <v>9285</v>
      </c>
    </row>
    <row r="3097" spans="1:5" ht="19.5" customHeight="1">
      <c r="A3097" s="4">
        <v>3096</v>
      </c>
      <c r="B3097" s="4" t="s">
        <v>9286</v>
      </c>
      <c r="C3097" s="4" t="s">
        <v>9287</v>
      </c>
      <c r="D3097" s="4" t="s">
        <v>6</v>
      </c>
      <c r="E3097" s="5" t="s">
        <v>9288</v>
      </c>
    </row>
    <row r="3098" spans="1:5" ht="19.5" customHeight="1">
      <c r="A3098" s="4">
        <v>3097</v>
      </c>
      <c r="B3098" s="4" t="s">
        <v>9289</v>
      </c>
      <c r="C3098" s="4" t="s">
        <v>9290</v>
      </c>
      <c r="D3098" s="4" t="s">
        <v>6</v>
      </c>
      <c r="E3098" s="5" t="s">
        <v>9291</v>
      </c>
    </row>
    <row r="3099" spans="1:5" ht="19.5" customHeight="1">
      <c r="A3099" s="4">
        <v>3098</v>
      </c>
      <c r="B3099" s="4" t="s">
        <v>9292</v>
      </c>
      <c r="C3099" s="4" t="s">
        <v>9293</v>
      </c>
      <c r="D3099" s="4" t="s">
        <v>6</v>
      </c>
      <c r="E3099" s="5" t="s">
        <v>9294</v>
      </c>
    </row>
    <row r="3100" spans="1:5" ht="19.5" customHeight="1">
      <c r="A3100" s="4">
        <v>3099</v>
      </c>
      <c r="B3100" s="4" t="s">
        <v>9295</v>
      </c>
      <c r="C3100" s="4" t="s">
        <v>9296</v>
      </c>
      <c r="D3100" s="4" t="s">
        <v>6</v>
      </c>
      <c r="E3100" s="5" t="s">
        <v>9297</v>
      </c>
    </row>
    <row r="3101" spans="1:5" ht="19.5" customHeight="1">
      <c r="A3101" s="4">
        <v>3100</v>
      </c>
      <c r="B3101" s="4" t="s">
        <v>9298</v>
      </c>
      <c r="C3101" s="4" t="s">
        <v>9299</v>
      </c>
      <c r="D3101" s="4" t="s">
        <v>6</v>
      </c>
      <c r="E3101" s="5" t="s">
        <v>9300</v>
      </c>
    </row>
    <row r="3102" spans="1:5" ht="19.5" customHeight="1">
      <c r="A3102" s="4">
        <v>3101</v>
      </c>
      <c r="B3102" s="4" t="s">
        <v>9301</v>
      </c>
      <c r="C3102" s="4" t="s">
        <v>9302</v>
      </c>
      <c r="D3102" s="4" t="s">
        <v>2306</v>
      </c>
      <c r="E3102" s="5" t="s">
        <v>9303</v>
      </c>
    </row>
    <row r="3103" spans="1:5" ht="19.5" customHeight="1">
      <c r="A3103" s="4">
        <v>3102</v>
      </c>
      <c r="B3103" s="4" t="s">
        <v>9304</v>
      </c>
      <c r="C3103" s="4" t="s">
        <v>9305</v>
      </c>
      <c r="D3103" s="4" t="s">
        <v>2306</v>
      </c>
      <c r="E3103" s="5" t="s">
        <v>9306</v>
      </c>
    </row>
    <row r="3104" spans="1:5" ht="19.5" customHeight="1">
      <c r="A3104" s="4">
        <v>3103</v>
      </c>
      <c r="B3104" s="4" t="s">
        <v>9307</v>
      </c>
      <c r="C3104" s="4" t="s">
        <v>9308</v>
      </c>
      <c r="D3104" s="4" t="s">
        <v>2306</v>
      </c>
      <c r="E3104" s="5" t="s">
        <v>9309</v>
      </c>
    </row>
    <row r="3105" spans="1:5" ht="19.5" customHeight="1">
      <c r="A3105" s="4">
        <v>3104</v>
      </c>
      <c r="B3105" s="4" t="s">
        <v>9310</v>
      </c>
      <c r="C3105" s="4" t="s">
        <v>9311</v>
      </c>
      <c r="D3105" s="4" t="s">
        <v>2306</v>
      </c>
      <c r="E3105" s="5" t="s">
        <v>9312</v>
      </c>
    </row>
    <row r="3106" spans="1:5" ht="19.5" customHeight="1">
      <c r="A3106" s="4">
        <v>3105</v>
      </c>
      <c r="B3106" s="4" t="s">
        <v>9313</v>
      </c>
      <c r="C3106" s="4" t="s">
        <v>9314</v>
      </c>
      <c r="D3106" s="4" t="s">
        <v>2306</v>
      </c>
      <c r="E3106" s="5" t="s">
        <v>9315</v>
      </c>
    </row>
    <row r="3107" spans="1:5" ht="19.5" customHeight="1">
      <c r="A3107" s="4">
        <v>3106</v>
      </c>
      <c r="B3107" s="4" t="s">
        <v>9316</v>
      </c>
      <c r="C3107" s="4" t="s">
        <v>9317</v>
      </c>
      <c r="D3107" s="4" t="s">
        <v>2306</v>
      </c>
      <c r="E3107" s="5" t="s">
        <v>9318</v>
      </c>
    </row>
    <row r="3108" spans="1:5" ht="19.5" customHeight="1">
      <c r="A3108" s="4">
        <v>3107</v>
      </c>
      <c r="B3108" s="4" t="s">
        <v>9319</v>
      </c>
      <c r="C3108" s="4" t="s">
        <v>9320</v>
      </c>
      <c r="D3108" s="4" t="s">
        <v>2928</v>
      </c>
      <c r="E3108" s="5" t="s">
        <v>9321</v>
      </c>
    </row>
    <row r="3109" spans="1:5" ht="19.5" customHeight="1">
      <c r="A3109" s="4">
        <v>3108</v>
      </c>
      <c r="B3109" s="4" t="s">
        <v>9322</v>
      </c>
      <c r="C3109" s="4" t="s">
        <v>9323</v>
      </c>
      <c r="D3109" s="4" t="s">
        <v>2928</v>
      </c>
      <c r="E3109" s="5" t="s">
        <v>9324</v>
      </c>
    </row>
    <row r="3110" spans="1:5" ht="19.5" customHeight="1">
      <c r="A3110" s="4">
        <v>3109</v>
      </c>
      <c r="B3110" s="4" t="s">
        <v>9325</v>
      </c>
      <c r="C3110" s="4" t="s">
        <v>9326</v>
      </c>
      <c r="D3110" s="4" t="s">
        <v>2928</v>
      </c>
      <c r="E3110" s="5" t="s">
        <v>9327</v>
      </c>
    </row>
    <row r="3111" spans="1:5" ht="19.5" customHeight="1">
      <c r="A3111" s="4">
        <v>3110</v>
      </c>
      <c r="B3111" s="4" t="s">
        <v>9328</v>
      </c>
      <c r="C3111" s="4" t="s">
        <v>9329</v>
      </c>
      <c r="D3111" s="4" t="s">
        <v>2928</v>
      </c>
      <c r="E3111" s="5" t="s">
        <v>9330</v>
      </c>
    </row>
    <row r="3112" spans="1:5" ht="19.5" customHeight="1">
      <c r="A3112" s="4">
        <v>3111</v>
      </c>
      <c r="B3112" s="4" t="s">
        <v>9331</v>
      </c>
      <c r="C3112" s="4" t="s">
        <v>9332</v>
      </c>
      <c r="D3112" s="4" t="s">
        <v>2928</v>
      </c>
      <c r="E3112" s="5" t="s">
        <v>9333</v>
      </c>
    </row>
    <row r="3113" spans="1:5" ht="19.5" customHeight="1">
      <c r="A3113" s="4">
        <v>3112</v>
      </c>
      <c r="B3113" s="4" t="s">
        <v>9334</v>
      </c>
      <c r="C3113" s="4" t="s">
        <v>9335</v>
      </c>
      <c r="D3113" s="4" t="s">
        <v>2928</v>
      </c>
      <c r="E3113" s="5" t="s">
        <v>9336</v>
      </c>
    </row>
    <row r="3114" spans="1:5" ht="19.5" customHeight="1">
      <c r="A3114" s="4">
        <v>3113</v>
      </c>
      <c r="B3114" s="4" t="s">
        <v>9337</v>
      </c>
      <c r="C3114" s="4" t="s">
        <v>9338</v>
      </c>
      <c r="D3114" s="4" t="s">
        <v>2928</v>
      </c>
      <c r="E3114" s="5" t="s">
        <v>9339</v>
      </c>
    </row>
    <row r="3115" spans="1:5" ht="19.5" customHeight="1">
      <c r="A3115" s="4">
        <v>3114</v>
      </c>
      <c r="B3115" s="4" t="s">
        <v>9340</v>
      </c>
      <c r="C3115" s="4" t="s">
        <v>9341</v>
      </c>
      <c r="D3115" s="4" t="s">
        <v>2928</v>
      </c>
      <c r="E3115" s="5" t="s">
        <v>9342</v>
      </c>
    </row>
    <row r="3116" spans="1:5" ht="19.5" customHeight="1">
      <c r="A3116" s="4">
        <v>3115</v>
      </c>
      <c r="B3116" s="4" t="s">
        <v>9343</v>
      </c>
      <c r="C3116" s="4" t="s">
        <v>9344</v>
      </c>
      <c r="D3116" s="4" t="s">
        <v>2928</v>
      </c>
      <c r="E3116" s="5" t="s">
        <v>9345</v>
      </c>
    </row>
    <row r="3117" spans="1:5" ht="19.5" customHeight="1">
      <c r="A3117" s="4">
        <v>3116</v>
      </c>
      <c r="B3117" s="4" t="s">
        <v>9346</v>
      </c>
      <c r="C3117" s="4" t="s">
        <v>9347</v>
      </c>
      <c r="D3117" s="4" t="s">
        <v>2928</v>
      </c>
      <c r="E3117" s="5" t="s">
        <v>9348</v>
      </c>
    </row>
    <row r="3118" spans="1:5" ht="19.5" customHeight="1">
      <c r="A3118" s="4">
        <v>3117</v>
      </c>
      <c r="B3118" s="4" t="s">
        <v>9349</v>
      </c>
      <c r="C3118" s="4" t="s">
        <v>9350</v>
      </c>
      <c r="D3118" s="4" t="s">
        <v>2928</v>
      </c>
      <c r="E3118" s="5" t="s">
        <v>9351</v>
      </c>
    </row>
    <row r="3119" spans="1:5" ht="19.5" customHeight="1">
      <c r="A3119" s="4">
        <v>3118</v>
      </c>
      <c r="B3119" s="4" t="s">
        <v>9352</v>
      </c>
      <c r="C3119" s="4" t="s">
        <v>9353</v>
      </c>
      <c r="D3119" s="4" t="s">
        <v>2928</v>
      </c>
      <c r="E3119" s="5" t="s">
        <v>9354</v>
      </c>
    </row>
    <row r="3120" spans="1:5" ht="19.5" customHeight="1">
      <c r="A3120" s="4">
        <v>3119</v>
      </c>
      <c r="B3120" s="4" t="s">
        <v>9355</v>
      </c>
      <c r="C3120" s="4" t="s">
        <v>9356</v>
      </c>
      <c r="D3120" s="4" t="s">
        <v>2928</v>
      </c>
      <c r="E3120" s="5" t="s">
        <v>9357</v>
      </c>
    </row>
    <row r="3121" spans="1:5" ht="19.5" customHeight="1">
      <c r="A3121" s="4">
        <v>3120</v>
      </c>
      <c r="B3121" s="4" t="s">
        <v>9358</v>
      </c>
      <c r="C3121" s="4" t="s">
        <v>9359</v>
      </c>
      <c r="D3121" s="4" t="s">
        <v>2928</v>
      </c>
      <c r="E3121" s="5" t="s">
        <v>9360</v>
      </c>
    </row>
    <row r="3122" spans="1:5" ht="19.5" customHeight="1">
      <c r="A3122" s="4">
        <v>3121</v>
      </c>
      <c r="B3122" s="4" t="s">
        <v>9361</v>
      </c>
      <c r="C3122" s="4" t="s">
        <v>9362</v>
      </c>
      <c r="D3122" s="4" t="s">
        <v>2928</v>
      </c>
      <c r="E3122" s="5" t="s">
        <v>9363</v>
      </c>
    </row>
    <row r="3123" spans="1:5" ht="19.5" customHeight="1">
      <c r="A3123" s="4">
        <v>3122</v>
      </c>
      <c r="B3123" s="4" t="s">
        <v>9364</v>
      </c>
      <c r="C3123" s="4" t="s">
        <v>9365</v>
      </c>
      <c r="D3123" s="4" t="s">
        <v>2928</v>
      </c>
      <c r="E3123" s="5" t="s">
        <v>9366</v>
      </c>
    </row>
    <row r="3124" spans="1:5" ht="19.5" customHeight="1">
      <c r="A3124" s="4">
        <v>3123</v>
      </c>
      <c r="B3124" s="4" t="s">
        <v>9367</v>
      </c>
      <c r="C3124" s="4" t="s">
        <v>9368</v>
      </c>
      <c r="D3124" s="4" t="s">
        <v>2928</v>
      </c>
      <c r="E3124" s="5" t="s">
        <v>9369</v>
      </c>
    </row>
    <row r="3125" spans="1:5" ht="19.5" customHeight="1">
      <c r="A3125" s="4">
        <v>3124</v>
      </c>
      <c r="B3125" s="4" t="s">
        <v>9370</v>
      </c>
      <c r="C3125" s="4" t="s">
        <v>9371</v>
      </c>
      <c r="D3125" s="4" t="s">
        <v>2928</v>
      </c>
      <c r="E3125" s="5" t="s">
        <v>9372</v>
      </c>
    </row>
    <row r="3126" spans="1:5" ht="19.5" customHeight="1">
      <c r="A3126" s="4">
        <v>3125</v>
      </c>
      <c r="B3126" s="4" t="s">
        <v>9373</v>
      </c>
      <c r="C3126" s="4" t="s">
        <v>9374</v>
      </c>
      <c r="D3126" s="4" t="s">
        <v>2928</v>
      </c>
      <c r="E3126" s="5" t="s">
        <v>9375</v>
      </c>
    </row>
    <row r="3127" spans="1:5" ht="19.5" customHeight="1">
      <c r="A3127" s="4">
        <v>3126</v>
      </c>
      <c r="B3127" s="4" t="s">
        <v>9376</v>
      </c>
      <c r="C3127" s="4" t="s">
        <v>9377</v>
      </c>
      <c r="D3127" s="4" t="s">
        <v>2928</v>
      </c>
      <c r="E3127" s="5" t="s">
        <v>9378</v>
      </c>
    </row>
    <row r="3128" spans="1:5" ht="19.5" customHeight="1">
      <c r="A3128" s="4">
        <v>3127</v>
      </c>
      <c r="B3128" s="4" t="s">
        <v>9379</v>
      </c>
      <c r="C3128" s="4" t="s">
        <v>9380</v>
      </c>
      <c r="D3128" s="4" t="s">
        <v>2928</v>
      </c>
      <c r="E3128" s="5" t="s">
        <v>9381</v>
      </c>
    </row>
    <row r="3129" spans="1:5" ht="19.5" customHeight="1">
      <c r="A3129" s="4">
        <v>3128</v>
      </c>
      <c r="B3129" s="4" t="s">
        <v>9382</v>
      </c>
      <c r="C3129" s="4" t="s">
        <v>9383</v>
      </c>
      <c r="D3129" s="4" t="s">
        <v>2928</v>
      </c>
      <c r="E3129" s="5" t="s">
        <v>9384</v>
      </c>
    </row>
    <row r="3130" spans="1:5" ht="19.5" customHeight="1">
      <c r="A3130" s="4">
        <v>3129</v>
      </c>
      <c r="B3130" s="4" t="s">
        <v>9385</v>
      </c>
      <c r="C3130" s="4" t="s">
        <v>9386</v>
      </c>
      <c r="D3130" s="4" t="s">
        <v>2928</v>
      </c>
      <c r="E3130" s="5" t="s">
        <v>9387</v>
      </c>
    </row>
    <row r="3131" spans="1:5" ht="19.5" customHeight="1">
      <c r="A3131" s="4">
        <v>3130</v>
      </c>
      <c r="B3131" s="4" t="s">
        <v>9388</v>
      </c>
      <c r="C3131" s="4" t="s">
        <v>9389</v>
      </c>
      <c r="D3131" s="4" t="s">
        <v>2928</v>
      </c>
      <c r="E3131" s="5" t="s">
        <v>9390</v>
      </c>
    </row>
    <row r="3132" spans="1:5" ht="19.5" customHeight="1">
      <c r="A3132" s="4">
        <v>3131</v>
      </c>
      <c r="B3132" s="4" t="s">
        <v>9391</v>
      </c>
      <c r="C3132" s="4" t="s">
        <v>9392</v>
      </c>
      <c r="D3132" s="4" t="s">
        <v>2928</v>
      </c>
      <c r="E3132" s="5" t="s">
        <v>9393</v>
      </c>
    </row>
    <row r="3133" spans="1:5" ht="19.5" customHeight="1">
      <c r="A3133" s="4">
        <v>3132</v>
      </c>
      <c r="B3133" s="4" t="s">
        <v>9394</v>
      </c>
      <c r="C3133" s="4" t="s">
        <v>9395</v>
      </c>
      <c r="D3133" s="4" t="s">
        <v>2928</v>
      </c>
      <c r="E3133" s="5" t="s">
        <v>9396</v>
      </c>
    </row>
    <row r="3134" spans="1:5" ht="19.5" customHeight="1">
      <c r="A3134" s="4">
        <v>3133</v>
      </c>
      <c r="B3134" s="4" t="s">
        <v>9397</v>
      </c>
      <c r="C3134" s="4" t="s">
        <v>9398</v>
      </c>
      <c r="D3134" s="4" t="s">
        <v>2928</v>
      </c>
      <c r="E3134" s="5" t="s">
        <v>9399</v>
      </c>
    </row>
    <row r="3135" spans="1:5" ht="19.5" customHeight="1">
      <c r="A3135" s="4">
        <v>3134</v>
      </c>
      <c r="B3135" s="4" t="s">
        <v>9400</v>
      </c>
      <c r="C3135" s="4" t="s">
        <v>9401</v>
      </c>
      <c r="D3135" s="4" t="s">
        <v>2928</v>
      </c>
      <c r="E3135" s="5" t="s">
        <v>9402</v>
      </c>
    </row>
    <row r="3136" spans="1:5" ht="19.5" customHeight="1">
      <c r="A3136" s="4">
        <v>3135</v>
      </c>
      <c r="B3136" s="4" t="s">
        <v>9403</v>
      </c>
      <c r="C3136" s="4" t="s">
        <v>9404</v>
      </c>
      <c r="D3136" s="4" t="s">
        <v>2928</v>
      </c>
      <c r="E3136" s="5" t="s">
        <v>9405</v>
      </c>
    </row>
    <row r="3137" spans="1:5" ht="19.5" customHeight="1">
      <c r="A3137" s="4">
        <v>3136</v>
      </c>
      <c r="B3137" s="4" t="s">
        <v>9406</v>
      </c>
      <c r="C3137" s="4" t="s">
        <v>9407</v>
      </c>
      <c r="D3137" s="4" t="s">
        <v>2928</v>
      </c>
      <c r="E3137" s="5" t="s">
        <v>9408</v>
      </c>
    </row>
    <row r="3138" spans="1:5" ht="19.5" customHeight="1">
      <c r="A3138" s="4">
        <v>3137</v>
      </c>
      <c r="B3138" s="4" t="s">
        <v>9409</v>
      </c>
      <c r="C3138" s="4" t="s">
        <v>9410</v>
      </c>
      <c r="D3138" s="4" t="s">
        <v>2928</v>
      </c>
      <c r="E3138" s="5" t="s">
        <v>9411</v>
      </c>
    </row>
    <row r="3139" spans="1:5" ht="19.5" customHeight="1">
      <c r="A3139" s="4">
        <v>3138</v>
      </c>
      <c r="B3139" s="4" t="s">
        <v>9412</v>
      </c>
      <c r="C3139" s="4" t="s">
        <v>9413</v>
      </c>
      <c r="D3139" s="4" t="s">
        <v>2928</v>
      </c>
      <c r="E3139" s="5" t="s">
        <v>9414</v>
      </c>
    </row>
    <row r="3140" spans="1:5" ht="19.5" customHeight="1">
      <c r="A3140" s="4">
        <v>3139</v>
      </c>
      <c r="B3140" s="4" t="s">
        <v>9415</v>
      </c>
      <c r="C3140" s="4" t="s">
        <v>9416</v>
      </c>
      <c r="D3140" s="4" t="s">
        <v>2928</v>
      </c>
      <c r="E3140" s="5" t="s">
        <v>9417</v>
      </c>
    </row>
    <row r="3141" spans="1:5" ht="19.5" customHeight="1">
      <c r="A3141" s="4">
        <v>3140</v>
      </c>
      <c r="B3141" s="4" t="s">
        <v>9418</v>
      </c>
      <c r="C3141" s="4" t="s">
        <v>9419</v>
      </c>
      <c r="D3141" s="4" t="s">
        <v>2928</v>
      </c>
      <c r="E3141" s="5" t="s">
        <v>9420</v>
      </c>
    </row>
    <row r="3142" spans="1:5" ht="19.5" customHeight="1">
      <c r="A3142" s="4">
        <v>3141</v>
      </c>
      <c r="B3142" s="4" t="s">
        <v>9421</v>
      </c>
      <c r="C3142" s="4" t="s">
        <v>9422</v>
      </c>
      <c r="D3142" s="4" t="s">
        <v>2928</v>
      </c>
      <c r="E3142" s="5" t="s">
        <v>9423</v>
      </c>
    </row>
    <row r="3143" spans="1:5" ht="19.5" customHeight="1">
      <c r="A3143" s="4">
        <v>3142</v>
      </c>
      <c r="B3143" s="4" t="s">
        <v>9424</v>
      </c>
      <c r="C3143" s="4" t="s">
        <v>9425</v>
      </c>
      <c r="D3143" s="4" t="s">
        <v>4216</v>
      </c>
      <c r="E3143" s="5" t="s">
        <v>9426</v>
      </c>
    </row>
    <row r="3144" spans="1:5" ht="19.5" customHeight="1">
      <c r="A3144" s="4">
        <v>3143</v>
      </c>
      <c r="B3144" s="4" t="s">
        <v>9427</v>
      </c>
      <c r="C3144" s="4" t="s">
        <v>9428</v>
      </c>
      <c r="D3144" s="4" t="s">
        <v>4216</v>
      </c>
      <c r="E3144" s="5" t="s">
        <v>9429</v>
      </c>
    </row>
    <row r="3145" spans="1:5" ht="19.5" customHeight="1">
      <c r="A3145" s="4">
        <v>3144</v>
      </c>
      <c r="B3145" s="4" t="s">
        <v>9430</v>
      </c>
      <c r="C3145" s="4" t="s">
        <v>9431</v>
      </c>
      <c r="D3145" s="4" t="s">
        <v>4216</v>
      </c>
      <c r="E3145" s="5" t="s">
        <v>9432</v>
      </c>
    </row>
    <row r="3146" spans="1:5" ht="19.5" customHeight="1">
      <c r="A3146" s="4">
        <v>3145</v>
      </c>
      <c r="B3146" s="4" t="s">
        <v>9433</v>
      </c>
      <c r="C3146" s="4" t="s">
        <v>9434</v>
      </c>
      <c r="D3146" s="4" t="s">
        <v>4216</v>
      </c>
      <c r="E3146" s="5" t="s">
        <v>9435</v>
      </c>
    </row>
    <row r="3147" spans="1:5" ht="19.5" customHeight="1">
      <c r="A3147" s="4">
        <v>3146</v>
      </c>
      <c r="B3147" s="4" t="s">
        <v>9436</v>
      </c>
      <c r="C3147" s="4" t="s">
        <v>9437</v>
      </c>
      <c r="D3147" s="4" t="s">
        <v>4216</v>
      </c>
      <c r="E3147" s="5" t="s">
        <v>9438</v>
      </c>
    </row>
    <row r="3148" spans="1:5" ht="19.5" customHeight="1">
      <c r="A3148" s="4">
        <v>3147</v>
      </c>
      <c r="B3148" s="4" t="s">
        <v>9439</v>
      </c>
      <c r="C3148" s="4" t="s">
        <v>9440</v>
      </c>
      <c r="D3148" s="4" t="s">
        <v>4216</v>
      </c>
      <c r="E3148" s="5" t="s">
        <v>9441</v>
      </c>
    </row>
    <row r="3149" spans="1:5" ht="19.5" customHeight="1">
      <c r="A3149" s="4">
        <v>3148</v>
      </c>
      <c r="B3149" s="4" t="s">
        <v>9442</v>
      </c>
      <c r="C3149" s="4" t="s">
        <v>9443</v>
      </c>
      <c r="D3149" s="4" t="s">
        <v>4216</v>
      </c>
      <c r="E3149" s="5" t="s">
        <v>9444</v>
      </c>
    </row>
    <row r="3150" spans="1:5" ht="19.5" customHeight="1">
      <c r="A3150" s="4">
        <v>3149</v>
      </c>
      <c r="B3150" s="4" t="s">
        <v>9445</v>
      </c>
      <c r="C3150" s="4" t="s">
        <v>9446</v>
      </c>
      <c r="D3150" s="4" t="s">
        <v>4216</v>
      </c>
      <c r="E3150" s="5" t="s">
        <v>9447</v>
      </c>
    </row>
    <row r="3151" spans="1:5" ht="19.5" customHeight="1">
      <c r="A3151" s="4">
        <v>3150</v>
      </c>
      <c r="B3151" s="4" t="s">
        <v>9448</v>
      </c>
      <c r="C3151" s="4" t="s">
        <v>9449</v>
      </c>
      <c r="D3151" s="4" t="s">
        <v>4216</v>
      </c>
      <c r="E3151" s="5" t="s">
        <v>9450</v>
      </c>
    </row>
    <row r="3152" spans="1:5" ht="19.5" customHeight="1">
      <c r="A3152" s="4">
        <v>3151</v>
      </c>
      <c r="B3152" s="4" t="s">
        <v>9451</v>
      </c>
      <c r="C3152" s="4" t="s">
        <v>9452</v>
      </c>
      <c r="D3152" s="4" t="s">
        <v>4216</v>
      </c>
      <c r="E3152" s="5" t="s">
        <v>9453</v>
      </c>
    </row>
    <row r="3153" spans="1:5" ht="19.5" customHeight="1">
      <c r="A3153" s="4">
        <v>3152</v>
      </c>
      <c r="B3153" s="4" t="s">
        <v>9454</v>
      </c>
      <c r="C3153" s="4" t="s">
        <v>9455</v>
      </c>
      <c r="D3153" s="4" t="s">
        <v>4216</v>
      </c>
      <c r="E3153" s="5" t="s">
        <v>9456</v>
      </c>
    </row>
    <row r="3154" spans="1:5" ht="19.5" customHeight="1">
      <c r="A3154" s="4">
        <v>3153</v>
      </c>
      <c r="B3154" s="4" t="s">
        <v>9457</v>
      </c>
      <c r="C3154" s="4" t="s">
        <v>9458</v>
      </c>
      <c r="D3154" s="4" t="s">
        <v>4216</v>
      </c>
      <c r="E3154" s="5" t="s">
        <v>9459</v>
      </c>
    </row>
    <row r="3155" spans="1:5" ht="19.5" customHeight="1">
      <c r="A3155" s="4">
        <v>3154</v>
      </c>
      <c r="B3155" s="4" t="s">
        <v>9460</v>
      </c>
      <c r="C3155" s="4" t="s">
        <v>9461</v>
      </c>
      <c r="D3155" s="4" t="s">
        <v>6275</v>
      </c>
      <c r="E3155" s="5" t="s">
        <v>9462</v>
      </c>
    </row>
    <row r="3156" spans="1:5" ht="19.5" customHeight="1">
      <c r="A3156" s="4">
        <v>3155</v>
      </c>
      <c r="B3156" s="4" t="s">
        <v>9463</v>
      </c>
      <c r="C3156" s="4" t="s">
        <v>9464</v>
      </c>
      <c r="D3156" s="4" t="s">
        <v>6275</v>
      </c>
      <c r="E3156" s="5" t="s">
        <v>9465</v>
      </c>
    </row>
    <row r="3157" spans="1:5" ht="19.5" customHeight="1">
      <c r="A3157" s="4">
        <v>3156</v>
      </c>
      <c r="B3157" s="4" t="s">
        <v>9466</v>
      </c>
      <c r="C3157" s="4" t="s">
        <v>9467</v>
      </c>
      <c r="D3157" s="4" t="s">
        <v>6275</v>
      </c>
      <c r="E3157" s="5" t="s">
        <v>9468</v>
      </c>
    </row>
    <row r="3158" spans="1:5" ht="19.5" customHeight="1">
      <c r="A3158" s="4">
        <v>3157</v>
      </c>
      <c r="B3158" s="4" t="s">
        <v>9469</v>
      </c>
      <c r="C3158" s="4" t="s">
        <v>9470</v>
      </c>
      <c r="D3158" s="4" t="s">
        <v>6275</v>
      </c>
      <c r="E3158" s="5" t="s">
        <v>9471</v>
      </c>
    </row>
    <row r="3159" spans="1:5" ht="19.5" customHeight="1">
      <c r="A3159" s="4">
        <v>3158</v>
      </c>
      <c r="B3159" s="4" t="s">
        <v>9472</v>
      </c>
      <c r="C3159" s="4" t="s">
        <v>9473</v>
      </c>
      <c r="D3159" s="4" t="s">
        <v>6275</v>
      </c>
      <c r="E3159" s="5" t="s">
        <v>9474</v>
      </c>
    </row>
    <row r="3160" spans="1:5" ht="19.5" customHeight="1">
      <c r="A3160" s="4">
        <v>3159</v>
      </c>
      <c r="B3160" s="4" t="s">
        <v>9475</v>
      </c>
      <c r="C3160" s="4" t="s">
        <v>9476</v>
      </c>
      <c r="D3160" s="4" t="s">
        <v>6275</v>
      </c>
      <c r="E3160" s="5" t="s">
        <v>9477</v>
      </c>
    </row>
    <row r="3161" spans="1:5" ht="19.5" customHeight="1">
      <c r="A3161" s="4">
        <v>3160</v>
      </c>
      <c r="B3161" s="4" t="s">
        <v>9478</v>
      </c>
      <c r="C3161" s="4" t="s">
        <v>9479</v>
      </c>
      <c r="D3161" s="4" t="s">
        <v>6275</v>
      </c>
      <c r="E3161" s="5" t="s">
        <v>9480</v>
      </c>
    </row>
    <row r="3162" spans="1:5" ht="19.5" customHeight="1">
      <c r="A3162" s="4">
        <v>3161</v>
      </c>
      <c r="B3162" s="4" t="s">
        <v>9481</v>
      </c>
      <c r="C3162" s="4" t="s">
        <v>9482</v>
      </c>
      <c r="D3162" s="4" t="s">
        <v>6275</v>
      </c>
      <c r="E3162" s="5" t="s">
        <v>9483</v>
      </c>
    </row>
    <row r="3163" spans="1:5" ht="19.5" customHeight="1">
      <c r="A3163" s="4">
        <v>3162</v>
      </c>
      <c r="B3163" s="4" t="s">
        <v>9484</v>
      </c>
      <c r="C3163" s="4" t="s">
        <v>9485</v>
      </c>
      <c r="D3163" s="4" t="s">
        <v>6275</v>
      </c>
      <c r="E3163" s="5" t="s">
        <v>9486</v>
      </c>
    </row>
    <row r="3164" spans="1:5" ht="19.5" customHeight="1">
      <c r="A3164" s="4">
        <v>3163</v>
      </c>
      <c r="B3164" s="4" t="s">
        <v>9487</v>
      </c>
      <c r="C3164" s="4" t="s">
        <v>9488</v>
      </c>
      <c r="D3164" s="4" t="s">
        <v>6275</v>
      </c>
      <c r="E3164" s="5" t="s">
        <v>9489</v>
      </c>
    </row>
    <row r="3165" spans="1:5" ht="19.5" customHeight="1">
      <c r="A3165" s="4">
        <v>3164</v>
      </c>
      <c r="B3165" s="4" t="s">
        <v>9490</v>
      </c>
      <c r="C3165" s="4" t="s">
        <v>9491</v>
      </c>
      <c r="D3165" s="4" t="s">
        <v>6275</v>
      </c>
      <c r="E3165" s="5" t="s">
        <v>9492</v>
      </c>
    </row>
    <row r="3166" spans="1:5" ht="19.5" customHeight="1">
      <c r="A3166" s="4">
        <v>3165</v>
      </c>
      <c r="B3166" s="4" t="s">
        <v>9493</v>
      </c>
      <c r="C3166" s="4" t="s">
        <v>9494</v>
      </c>
      <c r="D3166" s="4" t="s">
        <v>6275</v>
      </c>
      <c r="E3166" s="5" t="s">
        <v>9495</v>
      </c>
    </row>
    <row r="3167" spans="1:5" ht="19.5" customHeight="1">
      <c r="A3167" s="4">
        <v>3166</v>
      </c>
      <c r="B3167" s="4" t="s">
        <v>9496</v>
      </c>
      <c r="C3167" s="4" t="s">
        <v>9497</v>
      </c>
      <c r="D3167" s="4" t="s">
        <v>6275</v>
      </c>
      <c r="E3167" s="5" t="s">
        <v>9498</v>
      </c>
    </row>
    <row r="3168" spans="1:5" ht="19.5" customHeight="1">
      <c r="A3168" s="4">
        <v>3167</v>
      </c>
      <c r="B3168" s="4" t="s">
        <v>9499</v>
      </c>
      <c r="C3168" s="4" t="s">
        <v>9500</v>
      </c>
      <c r="D3168" s="4" t="s">
        <v>6275</v>
      </c>
      <c r="E3168" s="5" t="s">
        <v>9501</v>
      </c>
    </row>
    <row r="3169" spans="1:5" ht="19.5" customHeight="1">
      <c r="A3169" s="4">
        <v>3168</v>
      </c>
      <c r="B3169" s="4" t="s">
        <v>9502</v>
      </c>
      <c r="C3169" s="4" t="s">
        <v>9503</v>
      </c>
      <c r="D3169" s="4" t="s">
        <v>6275</v>
      </c>
      <c r="E3169" s="5" t="s">
        <v>9504</v>
      </c>
    </row>
    <row r="3170" spans="1:5" ht="19.5" customHeight="1">
      <c r="A3170" s="4">
        <v>3169</v>
      </c>
      <c r="B3170" s="4" t="s">
        <v>9505</v>
      </c>
      <c r="C3170" s="4" t="s">
        <v>9506</v>
      </c>
      <c r="D3170" s="4" t="s">
        <v>6275</v>
      </c>
      <c r="E3170" s="5" t="s">
        <v>9507</v>
      </c>
    </row>
    <row r="3171" spans="1:5" ht="19.5" customHeight="1">
      <c r="A3171" s="4">
        <v>3170</v>
      </c>
      <c r="B3171" s="4" t="s">
        <v>9508</v>
      </c>
      <c r="C3171" s="4" t="s">
        <v>9509</v>
      </c>
      <c r="D3171" s="4" t="s">
        <v>6275</v>
      </c>
      <c r="E3171" s="5" t="s">
        <v>9510</v>
      </c>
    </row>
    <row r="3172" spans="1:5" ht="19.5" customHeight="1">
      <c r="A3172" s="4">
        <v>3171</v>
      </c>
      <c r="B3172" s="4" t="s">
        <v>9511</v>
      </c>
      <c r="C3172" s="4" t="s">
        <v>9512</v>
      </c>
      <c r="D3172" s="4" t="s">
        <v>6275</v>
      </c>
      <c r="E3172" s="5" t="s">
        <v>9513</v>
      </c>
    </row>
    <row r="3173" spans="1:5" ht="19.5" customHeight="1">
      <c r="A3173" s="4">
        <v>3172</v>
      </c>
      <c r="B3173" s="4" t="s">
        <v>9514</v>
      </c>
      <c r="C3173" s="4" t="s">
        <v>9515</v>
      </c>
      <c r="D3173" s="4" t="s">
        <v>6275</v>
      </c>
      <c r="E3173" s="5" t="s">
        <v>9516</v>
      </c>
    </row>
    <row r="3174" spans="1:5" ht="19.5" customHeight="1">
      <c r="A3174" s="4">
        <v>3173</v>
      </c>
      <c r="B3174" s="4" t="s">
        <v>9517</v>
      </c>
      <c r="C3174" s="4" t="s">
        <v>9518</v>
      </c>
      <c r="D3174" s="4" t="s">
        <v>6275</v>
      </c>
      <c r="E3174" s="5" t="s">
        <v>9519</v>
      </c>
    </row>
    <row r="3175" spans="1:5" ht="19.5" customHeight="1">
      <c r="A3175" s="4">
        <v>3174</v>
      </c>
      <c r="B3175" s="4" t="s">
        <v>9520</v>
      </c>
      <c r="C3175" s="4" t="s">
        <v>9521</v>
      </c>
      <c r="D3175" s="4" t="s">
        <v>6275</v>
      </c>
      <c r="E3175" s="5" t="s">
        <v>9522</v>
      </c>
    </row>
    <row r="3176" spans="1:5" ht="19.5" customHeight="1">
      <c r="A3176" s="4">
        <v>3175</v>
      </c>
      <c r="B3176" s="4" t="s">
        <v>9523</v>
      </c>
      <c r="C3176" s="4" t="s">
        <v>9524</v>
      </c>
      <c r="D3176" s="4" t="s">
        <v>6275</v>
      </c>
      <c r="E3176" s="5" t="s">
        <v>9525</v>
      </c>
    </row>
    <row r="3177" spans="1:5" ht="19.5" customHeight="1">
      <c r="A3177" s="4">
        <v>3176</v>
      </c>
      <c r="B3177" s="4" t="s">
        <v>9526</v>
      </c>
      <c r="C3177" s="4" t="s">
        <v>9527</v>
      </c>
      <c r="D3177" s="4" t="s">
        <v>6275</v>
      </c>
      <c r="E3177" s="5" t="s">
        <v>9528</v>
      </c>
    </row>
    <row r="3178" spans="1:5" ht="19.5" customHeight="1">
      <c r="A3178" s="4">
        <v>3177</v>
      </c>
      <c r="B3178" s="4" t="s">
        <v>9529</v>
      </c>
      <c r="C3178" s="4" t="s">
        <v>9530</v>
      </c>
      <c r="D3178" s="4" t="s">
        <v>6275</v>
      </c>
      <c r="E3178" s="5" t="s">
        <v>9531</v>
      </c>
    </row>
    <row r="3179" spans="1:5" ht="19.5" customHeight="1">
      <c r="A3179" s="4">
        <v>3178</v>
      </c>
      <c r="B3179" s="4" t="s">
        <v>9532</v>
      </c>
      <c r="C3179" s="4" t="s">
        <v>9533</v>
      </c>
      <c r="D3179" s="4" t="s">
        <v>6275</v>
      </c>
      <c r="E3179" s="5" t="s">
        <v>9534</v>
      </c>
    </row>
    <row r="3180" spans="1:5" ht="19.5" customHeight="1">
      <c r="A3180" s="4">
        <v>3179</v>
      </c>
      <c r="B3180" s="4" t="s">
        <v>9535</v>
      </c>
      <c r="C3180" s="4" t="s">
        <v>9536</v>
      </c>
      <c r="D3180" s="4" t="s">
        <v>6275</v>
      </c>
      <c r="E3180" s="5" t="s">
        <v>9537</v>
      </c>
    </row>
    <row r="3181" spans="1:5" ht="19.5" customHeight="1">
      <c r="A3181" s="4">
        <v>3180</v>
      </c>
      <c r="B3181" s="4" t="s">
        <v>9538</v>
      </c>
      <c r="C3181" s="4" t="s">
        <v>9539</v>
      </c>
      <c r="D3181" s="4" t="s">
        <v>6275</v>
      </c>
      <c r="E3181" s="5" t="s">
        <v>9540</v>
      </c>
    </row>
    <row r="3182" spans="1:5" ht="19.5" customHeight="1">
      <c r="A3182" s="4">
        <v>3181</v>
      </c>
      <c r="B3182" s="4" t="s">
        <v>9541</v>
      </c>
      <c r="C3182" s="4" t="s">
        <v>9542</v>
      </c>
      <c r="D3182" s="4" t="s">
        <v>6275</v>
      </c>
      <c r="E3182" s="5" t="s">
        <v>9543</v>
      </c>
    </row>
    <row r="3183" spans="1:5" ht="19.5" customHeight="1">
      <c r="A3183" s="4">
        <v>3182</v>
      </c>
      <c r="B3183" s="4" t="s">
        <v>9544</v>
      </c>
      <c r="C3183" s="4" t="s">
        <v>9545</v>
      </c>
      <c r="D3183" s="4" t="s">
        <v>6275</v>
      </c>
      <c r="E3183" s="5" t="s">
        <v>9546</v>
      </c>
    </row>
    <row r="3184" spans="1:5" ht="19.5" customHeight="1">
      <c r="A3184" s="4">
        <v>3183</v>
      </c>
      <c r="B3184" s="4" t="s">
        <v>9547</v>
      </c>
      <c r="C3184" s="4" t="s">
        <v>9548</v>
      </c>
      <c r="D3184" s="4" t="s">
        <v>6275</v>
      </c>
      <c r="E3184" s="5" t="s">
        <v>9549</v>
      </c>
    </row>
    <row r="3185" spans="1:5" ht="19.5" customHeight="1">
      <c r="A3185" s="4">
        <v>3184</v>
      </c>
      <c r="B3185" s="4" t="s">
        <v>9550</v>
      </c>
      <c r="C3185" s="4" t="s">
        <v>9551</v>
      </c>
      <c r="D3185" s="4" t="s">
        <v>6275</v>
      </c>
      <c r="E3185" s="5" t="s">
        <v>9552</v>
      </c>
    </row>
    <row r="3186" spans="1:5" ht="19.5" customHeight="1">
      <c r="A3186" s="4">
        <v>3185</v>
      </c>
      <c r="B3186" s="4" t="s">
        <v>9553</v>
      </c>
      <c r="C3186" s="4" t="s">
        <v>9554</v>
      </c>
      <c r="D3186" s="4" t="s">
        <v>6275</v>
      </c>
      <c r="E3186" s="5" t="s">
        <v>9555</v>
      </c>
    </row>
    <row r="3187" spans="1:5" ht="19.5" customHeight="1">
      <c r="A3187" s="4">
        <v>3186</v>
      </c>
      <c r="B3187" s="4" t="s">
        <v>9556</v>
      </c>
      <c r="C3187" s="4" t="s">
        <v>9557</v>
      </c>
      <c r="D3187" s="4" t="s">
        <v>6275</v>
      </c>
      <c r="E3187" s="5" t="s">
        <v>9558</v>
      </c>
    </row>
    <row r="3188" spans="1:5" ht="19.5" customHeight="1">
      <c r="A3188" s="4">
        <v>3187</v>
      </c>
      <c r="B3188" s="4" t="s">
        <v>9559</v>
      </c>
      <c r="C3188" s="4" t="s">
        <v>9560</v>
      </c>
      <c r="D3188" s="4" t="s">
        <v>6275</v>
      </c>
      <c r="E3188" s="5" t="s">
        <v>9561</v>
      </c>
    </row>
    <row r="3189" spans="1:5" ht="19.5" customHeight="1">
      <c r="A3189" s="4">
        <v>3188</v>
      </c>
      <c r="B3189" s="4" t="s">
        <v>9562</v>
      </c>
      <c r="C3189" s="4" t="s">
        <v>9563</v>
      </c>
      <c r="D3189" s="4" t="s">
        <v>6275</v>
      </c>
      <c r="E3189" s="5" t="s">
        <v>9564</v>
      </c>
    </row>
    <row r="3190" spans="1:5" ht="19.5" customHeight="1">
      <c r="A3190" s="4">
        <v>3189</v>
      </c>
      <c r="B3190" s="4" t="s">
        <v>9565</v>
      </c>
      <c r="C3190" s="4" t="s">
        <v>9566</v>
      </c>
      <c r="D3190" s="4" t="s">
        <v>6275</v>
      </c>
      <c r="E3190" s="5" t="s">
        <v>9567</v>
      </c>
    </row>
    <row r="3191" spans="1:5" ht="19.5" customHeight="1">
      <c r="A3191" s="4">
        <v>3190</v>
      </c>
      <c r="B3191" s="4" t="s">
        <v>9568</v>
      </c>
      <c r="C3191" s="4" t="s">
        <v>9569</v>
      </c>
      <c r="D3191" s="4" t="s">
        <v>6275</v>
      </c>
      <c r="E3191" s="5" t="s">
        <v>9570</v>
      </c>
    </row>
    <row r="3192" spans="1:5" ht="19.5" customHeight="1">
      <c r="A3192" s="4">
        <v>3191</v>
      </c>
      <c r="B3192" s="4" t="s">
        <v>9571</v>
      </c>
      <c r="C3192" s="4" t="s">
        <v>9572</v>
      </c>
      <c r="D3192" s="4" t="s">
        <v>6275</v>
      </c>
      <c r="E3192" s="5" t="s">
        <v>9573</v>
      </c>
    </row>
    <row r="3193" spans="1:5" ht="19.5" customHeight="1">
      <c r="A3193" s="4">
        <v>3192</v>
      </c>
      <c r="B3193" s="4" t="s">
        <v>9574</v>
      </c>
      <c r="C3193" s="4" t="s">
        <v>9575</v>
      </c>
      <c r="D3193" s="4" t="s">
        <v>6275</v>
      </c>
      <c r="E3193" s="5" t="s">
        <v>9576</v>
      </c>
    </row>
    <row r="3194" spans="1:5" ht="19.5" customHeight="1">
      <c r="A3194" s="4">
        <v>3193</v>
      </c>
      <c r="B3194" s="4" t="s">
        <v>9577</v>
      </c>
      <c r="C3194" s="4" t="s">
        <v>9578</v>
      </c>
      <c r="D3194" s="4" t="s">
        <v>6275</v>
      </c>
      <c r="E3194" s="5" t="s">
        <v>9579</v>
      </c>
    </row>
    <row r="3195" spans="1:5" ht="19.5" customHeight="1">
      <c r="A3195" s="4">
        <v>3194</v>
      </c>
      <c r="B3195" s="4" t="s">
        <v>9580</v>
      </c>
      <c r="C3195" s="4" t="s">
        <v>9581</v>
      </c>
      <c r="D3195" s="4" t="s">
        <v>6275</v>
      </c>
      <c r="E3195" s="5" t="s">
        <v>9582</v>
      </c>
    </row>
    <row r="3196" spans="1:5" ht="19.5" customHeight="1">
      <c r="A3196" s="4">
        <v>3195</v>
      </c>
      <c r="B3196" s="4" t="s">
        <v>9583</v>
      </c>
      <c r="C3196" s="4" t="s">
        <v>9584</v>
      </c>
      <c r="D3196" s="4" t="s">
        <v>6275</v>
      </c>
      <c r="E3196" s="5" t="s">
        <v>9585</v>
      </c>
    </row>
    <row r="3197" spans="1:5" ht="19.5" customHeight="1">
      <c r="A3197" s="4">
        <v>3196</v>
      </c>
      <c r="B3197" s="4" t="s">
        <v>9586</v>
      </c>
      <c r="C3197" s="4" t="s">
        <v>9587</v>
      </c>
      <c r="D3197" s="4" t="s">
        <v>6275</v>
      </c>
      <c r="E3197" s="5" t="s">
        <v>9588</v>
      </c>
    </row>
    <row r="3198" spans="1:5" ht="19.5" customHeight="1">
      <c r="A3198" s="4">
        <v>3197</v>
      </c>
      <c r="B3198" s="4" t="s">
        <v>9589</v>
      </c>
      <c r="C3198" s="4" t="s">
        <v>9590</v>
      </c>
      <c r="D3198" s="4" t="s">
        <v>6275</v>
      </c>
      <c r="E3198" s="5" t="s">
        <v>9591</v>
      </c>
    </row>
    <row r="3199" spans="1:5" ht="19.5" customHeight="1">
      <c r="A3199" s="4">
        <v>3198</v>
      </c>
      <c r="B3199" s="4" t="s">
        <v>9592</v>
      </c>
      <c r="C3199" s="4" t="s">
        <v>9593</v>
      </c>
      <c r="D3199" s="4" t="s">
        <v>6275</v>
      </c>
      <c r="E3199" s="5" t="s">
        <v>9594</v>
      </c>
    </row>
    <row r="3200" spans="1:5" ht="19.5" customHeight="1">
      <c r="A3200" s="4">
        <v>3199</v>
      </c>
      <c r="B3200" s="4" t="s">
        <v>9595</v>
      </c>
      <c r="C3200" s="4" t="s">
        <v>9596</v>
      </c>
      <c r="D3200" s="4" t="s">
        <v>6275</v>
      </c>
      <c r="E3200" s="5" t="s">
        <v>9597</v>
      </c>
    </row>
    <row r="3201" spans="1:5" ht="19.5" customHeight="1">
      <c r="A3201" s="4">
        <v>3200</v>
      </c>
      <c r="B3201" s="4" t="s">
        <v>9598</v>
      </c>
      <c r="C3201" s="4" t="s">
        <v>9599</v>
      </c>
      <c r="D3201" s="4" t="s">
        <v>6275</v>
      </c>
      <c r="E3201" s="5" t="s">
        <v>9600</v>
      </c>
    </row>
    <row r="3202" spans="1:5" ht="19.5" customHeight="1">
      <c r="A3202" s="4">
        <v>3201</v>
      </c>
      <c r="B3202" s="4" t="s">
        <v>9601</v>
      </c>
      <c r="C3202" s="4" t="s">
        <v>9602</v>
      </c>
      <c r="D3202" s="4" t="s">
        <v>6275</v>
      </c>
      <c r="E3202" s="5" t="s">
        <v>9603</v>
      </c>
    </row>
    <row r="3203" spans="1:5" ht="19.5" customHeight="1">
      <c r="A3203" s="4">
        <v>3202</v>
      </c>
      <c r="B3203" s="4" t="s">
        <v>9604</v>
      </c>
      <c r="C3203" s="4" t="s">
        <v>9605</v>
      </c>
      <c r="D3203" s="4" t="s">
        <v>6275</v>
      </c>
      <c r="E3203" s="5" t="s">
        <v>9606</v>
      </c>
    </row>
    <row r="3204" spans="1:5" ht="19.5" customHeight="1">
      <c r="A3204" s="4">
        <v>3203</v>
      </c>
      <c r="B3204" s="4" t="s">
        <v>9607</v>
      </c>
      <c r="C3204" s="4" t="s">
        <v>9608</v>
      </c>
      <c r="D3204" s="4" t="s">
        <v>6275</v>
      </c>
      <c r="E3204" s="5" t="s">
        <v>9609</v>
      </c>
    </row>
    <row r="3205" spans="1:5" ht="19.5" customHeight="1">
      <c r="A3205" s="4">
        <v>3204</v>
      </c>
      <c r="B3205" s="4" t="s">
        <v>9610</v>
      </c>
      <c r="C3205" s="4" t="s">
        <v>9611</v>
      </c>
      <c r="D3205" s="4" t="s">
        <v>6275</v>
      </c>
      <c r="E3205" s="5" t="s">
        <v>9612</v>
      </c>
    </row>
    <row r="3206" spans="1:5" ht="19.5" customHeight="1">
      <c r="A3206" s="4">
        <v>3205</v>
      </c>
      <c r="B3206" s="4" t="s">
        <v>9613</v>
      </c>
      <c r="C3206" s="4" t="s">
        <v>9614</v>
      </c>
      <c r="D3206" s="4" t="s">
        <v>6275</v>
      </c>
      <c r="E3206" s="5" t="s">
        <v>9615</v>
      </c>
    </row>
    <row r="3207" spans="1:5" ht="19.5" customHeight="1">
      <c r="A3207" s="4">
        <v>3206</v>
      </c>
      <c r="B3207" s="4" t="s">
        <v>9616</v>
      </c>
      <c r="C3207" s="4" t="s">
        <v>9617</v>
      </c>
      <c r="D3207" s="4" t="s">
        <v>6275</v>
      </c>
      <c r="E3207" s="5" t="s">
        <v>9618</v>
      </c>
    </row>
    <row r="3208" spans="1:5" ht="19.5" customHeight="1">
      <c r="A3208" s="4">
        <v>3207</v>
      </c>
      <c r="B3208" s="4" t="s">
        <v>9619</v>
      </c>
      <c r="C3208" s="4" t="s">
        <v>7789</v>
      </c>
      <c r="D3208" s="4" t="s">
        <v>6275</v>
      </c>
      <c r="E3208" s="5" t="s">
        <v>9620</v>
      </c>
    </row>
    <row r="3209" spans="1:5" ht="19.5" customHeight="1">
      <c r="A3209" s="4">
        <v>3208</v>
      </c>
      <c r="B3209" s="4" t="s">
        <v>9621</v>
      </c>
      <c r="C3209" s="4" t="s">
        <v>9622</v>
      </c>
      <c r="D3209" s="4" t="s">
        <v>6275</v>
      </c>
      <c r="E3209" s="5" t="s">
        <v>9623</v>
      </c>
    </row>
    <row r="3210" spans="1:5" ht="19.5" customHeight="1">
      <c r="A3210" s="4">
        <v>3209</v>
      </c>
      <c r="B3210" s="4" t="s">
        <v>9624</v>
      </c>
      <c r="C3210" s="4" t="s">
        <v>9625</v>
      </c>
      <c r="D3210" s="4" t="s">
        <v>6275</v>
      </c>
      <c r="E3210" s="5" t="s">
        <v>9626</v>
      </c>
    </row>
    <row r="3211" spans="1:5" ht="19.5" customHeight="1">
      <c r="A3211" s="4">
        <v>3210</v>
      </c>
      <c r="B3211" s="4" t="s">
        <v>9627</v>
      </c>
      <c r="C3211" s="4" t="s">
        <v>9628</v>
      </c>
      <c r="D3211" s="4" t="s">
        <v>6275</v>
      </c>
      <c r="E3211" s="5" t="s">
        <v>9629</v>
      </c>
    </row>
    <row r="3212" spans="1:5" ht="19.5" customHeight="1">
      <c r="A3212" s="4">
        <v>3211</v>
      </c>
      <c r="B3212" s="4" t="s">
        <v>9630</v>
      </c>
      <c r="C3212" s="4" t="s">
        <v>9631</v>
      </c>
      <c r="D3212" s="4" t="s">
        <v>6275</v>
      </c>
      <c r="E3212" s="5" t="s">
        <v>9632</v>
      </c>
    </row>
    <row r="3213" spans="1:5" ht="19.5" customHeight="1">
      <c r="A3213" s="4">
        <v>3212</v>
      </c>
      <c r="B3213" s="4" t="s">
        <v>9633</v>
      </c>
      <c r="C3213" s="4" t="s">
        <v>9634</v>
      </c>
      <c r="D3213" s="4" t="s">
        <v>6275</v>
      </c>
      <c r="E3213" s="5" t="s">
        <v>9635</v>
      </c>
    </row>
    <row r="3214" spans="1:5" ht="19.5" customHeight="1">
      <c r="A3214" s="4">
        <v>3213</v>
      </c>
      <c r="B3214" s="4" t="s">
        <v>9636</v>
      </c>
      <c r="C3214" s="4" t="s">
        <v>9637</v>
      </c>
      <c r="D3214" s="4" t="s">
        <v>6275</v>
      </c>
      <c r="E3214" s="5" t="s">
        <v>9638</v>
      </c>
    </row>
    <row r="3215" spans="1:5" ht="19.5" customHeight="1">
      <c r="A3215" s="4">
        <v>3214</v>
      </c>
      <c r="B3215" s="4" t="s">
        <v>9639</v>
      </c>
      <c r="C3215" s="4" t="s">
        <v>9640</v>
      </c>
      <c r="D3215" s="4" t="s">
        <v>6275</v>
      </c>
      <c r="E3215" s="5" t="s">
        <v>9641</v>
      </c>
    </row>
    <row r="3216" spans="1:5" ht="19.5" customHeight="1">
      <c r="A3216" s="4">
        <v>3215</v>
      </c>
      <c r="B3216" s="4" t="s">
        <v>9642</v>
      </c>
      <c r="C3216" s="4" t="s">
        <v>9643</v>
      </c>
      <c r="D3216" s="4" t="s">
        <v>6275</v>
      </c>
      <c r="E3216" s="5" t="s">
        <v>9644</v>
      </c>
    </row>
    <row r="3217" spans="1:5" ht="19.5" customHeight="1">
      <c r="A3217" s="4">
        <v>3216</v>
      </c>
      <c r="B3217" s="4" t="s">
        <v>9645</v>
      </c>
      <c r="C3217" s="4" t="s">
        <v>9646</v>
      </c>
      <c r="D3217" s="4" t="s">
        <v>6275</v>
      </c>
      <c r="E3217" s="5" t="s">
        <v>9647</v>
      </c>
    </row>
    <row r="3218" spans="1:5" ht="19.5" customHeight="1">
      <c r="A3218" s="4">
        <v>3217</v>
      </c>
      <c r="B3218" s="4" t="s">
        <v>9648</v>
      </c>
      <c r="C3218" s="4" t="s">
        <v>9649</v>
      </c>
      <c r="D3218" s="4" t="s">
        <v>6275</v>
      </c>
      <c r="E3218" s="5" t="s">
        <v>9650</v>
      </c>
    </row>
    <row r="3219" spans="1:5" ht="19.5" customHeight="1">
      <c r="A3219" s="4">
        <v>3218</v>
      </c>
      <c r="B3219" s="4" t="s">
        <v>9651</v>
      </c>
      <c r="C3219" s="4" t="s">
        <v>9652</v>
      </c>
      <c r="D3219" s="4" t="s">
        <v>6275</v>
      </c>
      <c r="E3219" s="5" t="s">
        <v>9653</v>
      </c>
    </row>
    <row r="3220" spans="1:5" ht="19.5" customHeight="1">
      <c r="A3220" s="4">
        <v>3219</v>
      </c>
      <c r="B3220" s="4" t="s">
        <v>9654</v>
      </c>
      <c r="C3220" s="4" t="s">
        <v>9655</v>
      </c>
      <c r="D3220" s="4" t="s">
        <v>6275</v>
      </c>
      <c r="E3220" s="5" t="s">
        <v>9656</v>
      </c>
    </row>
    <row r="3221" spans="1:5" ht="19.5" customHeight="1">
      <c r="A3221" s="4">
        <v>3220</v>
      </c>
      <c r="B3221" s="4" t="s">
        <v>9657</v>
      </c>
      <c r="C3221" s="4" t="s">
        <v>9658</v>
      </c>
      <c r="D3221" s="4" t="s">
        <v>6275</v>
      </c>
      <c r="E3221" s="5" t="s">
        <v>9659</v>
      </c>
    </row>
    <row r="3222" spans="1:5" ht="19.5" customHeight="1">
      <c r="A3222" s="4">
        <v>3221</v>
      </c>
      <c r="B3222" s="4" t="s">
        <v>9660</v>
      </c>
      <c r="C3222" s="4" t="s">
        <v>9661</v>
      </c>
      <c r="D3222" s="4" t="s">
        <v>6275</v>
      </c>
      <c r="E3222" s="5" t="s">
        <v>9662</v>
      </c>
    </row>
    <row r="3223" spans="1:5" ht="19.5" customHeight="1">
      <c r="A3223" s="4">
        <v>3222</v>
      </c>
      <c r="B3223" s="4" t="s">
        <v>9663</v>
      </c>
      <c r="C3223" s="4" t="s">
        <v>9664</v>
      </c>
      <c r="D3223" s="4" t="s">
        <v>6275</v>
      </c>
      <c r="E3223" s="5" t="s">
        <v>9665</v>
      </c>
    </row>
    <row r="3224" spans="1:5" ht="19.5" customHeight="1">
      <c r="A3224" s="4">
        <v>3223</v>
      </c>
      <c r="B3224" s="4" t="s">
        <v>9666</v>
      </c>
      <c r="C3224" s="4" t="s">
        <v>9667</v>
      </c>
      <c r="D3224" s="4" t="s">
        <v>6275</v>
      </c>
      <c r="E3224" s="5" t="s">
        <v>9668</v>
      </c>
    </row>
    <row r="3225" spans="1:5" ht="19.5" customHeight="1">
      <c r="A3225" s="4">
        <v>3224</v>
      </c>
      <c r="B3225" s="4" t="s">
        <v>9669</v>
      </c>
      <c r="C3225" s="4" t="s">
        <v>9670</v>
      </c>
      <c r="D3225" s="4" t="s">
        <v>6275</v>
      </c>
      <c r="E3225" s="5" t="s">
        <v>9671</v>
      </c>
    </row>
    <row r="3226" spans="1:5" ht="19.5" customHeight="1">
      <c r="A3226" s="4">
        <v>3225</v>
      </c>
      <c r="B3226" s="4" t="s">
        <v>9672</v>
      </c>
      <c r="C3226" s="4" t="s">
        <v>9673</v>
      </c>
      <c r="D3226" s="4" t="s">
        <v>6275</v>
      </c>
      <c r="E3226" s="5" t="s">
        <v>9674</v>
      </c>
    </row>
    <row r="3227" spans="1:5" ht="19.5" customHeight="1">
      <c r="A3227" s="4">
        <v>3226</v>
      </c>
      <c r="B3227" s="4" t="s">
        <v>9675</v>
      </c>
      <c r="C3227" s="4" t="s">
        <v>9676</v>
      </c>
      <c r="D3227" s="4" t="s">
        <v>6275</v>
      </c>
      <c r="E3227" s="5" t="s">
        <v>9677</v>
      </c>
    </row>
    <row r="3228" spans="1:5" ht="19.5" customHeight="1">
      <c r="A3228" s="4">
        <v>3227</v>
      </c>
      <c r="B3228" s="4" t="s">
        <v>9678</v>
      </c>
      <c r="C3228" s="4" t="s">
        <v>9679</v>
      </c>
      <c r="D3228" s="4" t="s">
        <v>6275</v>
      </c>
      <c r="E3228" s="5" t="s">
        <v>9680</v>
      </c>
    </row>
    <row r="3229" spans="1:5" ht="19.5" customHeight="1">
      <c r="A3229" s="4">
        <v>3228</v>
      </c>
      <c r="B3229" s="4" t="s">
        <v>9681</v>
      </c>
      <c r="C3229" s="4" t="s">
        <v>9682</v>
      </c>
      <c r="D3229" s="4" t="s">
        <v>6275</v>
      </c>
      <c r="E3229" s="5" t="s">
        <v>9683</v>
      </c>
    </row>
    <row r="3230" spans="1:5" ht="19.5" customHeight="1">
      <c r="A3230" s="4">
        <v>3229</v>
      </c>
      <c r="B3230" s="4" t="s">
        <v>9684</v>
      </c>
      <c r="C3230" s="4" t="s">
        <v>9685</v>
      </c>
      <c r="D3230" s="4" t="s">
        <v>6275</v>
      </c>
      <c r="E3230" s="5" t="s">
        <v>9686</v>
      </c>
    </row>
    <row r="3231" spans="1:5" ht="19.5" customHeight="1">
      <c r="A3231" s="4">
        <v>3230</v>
      </c>
      <c r="B3231" s="4" t="s">
        <v>9687</v>
      </c>
      <c r="C3231" s="4" t="s">
        <v>9688</v>
      </c>
      <c r="D3231" s="4" t="s">
        <v>6275</v>
      </c>
      <c r="E3231" s="5" t="s">
        <v>9689</v>
      </c>
    </row>
    <row r="3232" spans="1:5" ht="19.5" customHeight="1">
      <c r="A3232" s="4">
        <v>3231</v>
      </c>
      <c r="B3232" s="4" t="s">
        <v>9690</v>
      </c>
      <c r="C3232" s="4" t="s">
        <v>9691</v>
      </c>
      <c r="D3232" s="4" t="s">
        <v>6275</v>
      </c>
      <c r="E3232" s="5" t="s">
        <v>9692</v>
      </c>
    </row>
    <row r="3233" spans="1:5" ht="19.5" customHeight="1">
      <c r="A3233" s="4">
        <v>3232</v>
      </c>
      <c r="B3233" s="4" t="s">
        <v>9693</v>
      </c>
      <c r="C3233" s="4" t="s">
        <v>9694</v>
      </c>
      <c r="D3233" s="4" t="s">
        <v>6275</v>
      </c>
      <c r="E3233" s="5" t="s">
        <v>9695</v>
      </c>
    </row>
    <row r="3234" spans="1:5" ht="19.5" customHeight="1">
      <c r="A3234" s="4">
        <v>3233</v>
      </c>
      <c r="B3234" s="4" t="s">
        <v>9696</v>
      </c>
      <c r="C3234" s="4" t="s">
        <v>9697</v>
      </c>
      <c r="D3234" s="4" t="s">
        <v>6275</v>
      </c>
      <c r="E3234" s="5" t="s">
        <v>9698</v>
      </c>
    </row>
    <row r="3235" spans="1:5" ht="19.5" customHeight="1">
      <c r="A3235" s="4">
        <v>3234</v>
      </c>
      <c r="B3235" s="4" t="s">
        <v>9699</v>
      </c>
      <c r="C3235" s="4" t="s">
        <v>9700</v>
      </c>
      <c r="D3235" s="4" t="s">
        <v>6275</v>
      </c>
      <c r="E3235" s="5" t="s">
        <v>9701</v>
      </c>
    </row>
    <row r="3236" spans="1:5" ht="19.5" customHeight="1">
      <c r="A3236" s="4">
        <v>3235</v>
      </c>
      <c r="B3236" s="4" t="s">
        <v>9702</v>
      </c>
      <c r="C3236" s="4" t="s">
        <v>9703</v>
      </c>
      <c r="D3236" s="4" t="s">
        <v>6275</v>
      </c>
      <c r="E3236" s="5" t="s">
        <v>9704</v>
      </c>
    </row>
    <row r="3237" spans="1:5" ht="19.5" customHeight="1">
      <c r="A3237" s="4">
        <v>3236</v>
      </c>
      <c r="B3237" s="4" t="s">
        <v>9705</v>
      </c>
      <c r="C3237" s="4" t="s">
        <v>9706</v>
      </c>
      <c r="D3237" s="4" t="s">
        <v>6275</v>
      </c>
      <c r="E3237" s="5" t="s">
        <v>9707</v>
      </c>
    </row>
    <row r="3238" spans="1:5" ht="19.5" customHeight="1">
      <c r="A3238" s="4">
        <v>3237</v>
      </c>
      <c r="B3238" s="4" t="s">
        <v>9708</v>
      </c>
      <c r="C3238" s="4" t="s">
        <v>9709</v>
      </c>
      <c r="D3238" s="4" t="s">
        <v>6275</v>
      </c>
      <c r="E3238" s="5" t="s">
        <v>9710</v>
      </c>
    </row>
    <row r="3239" spans="1:5" ht="19.5" customHeight="1">
      <c r="A3239" s="4">
        <v>3238</v>
      </c>
      <c r="B3239" s="4" t="s">
        <v>9711</v>
      </c>
      <c r="C3239" s="4" t="s">
        <v>9712</v>
      </c>
      <c r="D3239" s="4" t="s">
        <v>6275</v>
      </c>
      <c r="E3239" s="5" t="s">
        <v>9713</v>
      </c>
    </row>
    <row r="3240" spans="1:5" ht="19.5" customHeight="1">
      <c r="A3240" s="4">
        <v>3239</v>
      </c>
      <c r="B3240" s="4" t="s">
        <v>9714</v>
      </c>
      <c r="C3240" s="4" t="s">
        <v>9715</v>
      </c>
      <c r="D3240" s="4" t="s">
        <v>6275</v>
      </c>
      <c r="E3240" s="5" t="s">
        <v>9716</v>
      </c>
    </row>
    <row r="3241" spans="1:5" ht="19.5" customHeight="1">
      <c r="A3241" s="4">
        <v>3240</v>
      </c>
      <c r="B3241" s="4" t="s">
        <v>9717</v>
      </c>
      <c r="C3241" s="4" t="s">
        <v>9718</v>
      </c>
      <c r="D3241" s="4" t="s">
        <v>6275</v>
      </c>
      <c r="E3241" s="5" t="s">
        <v>9719</v>
      </c>
    </row>
    <row r="3242" spans="1:5" ht="19.5" customHeight="1">
      <c r="A3242" s="4">
        <v>3241</v>
      </c>
      <c r="B3242" s="4" t="s">
        <v>9720</v>
      </c>
      <c r="C3242" s="4" t="s">
        <v>9721</v>
      </c>
      <c r="D3242" s="4" t="s">
        <v>6275</v>
      </c>
      <c r="E3242" s="5" t="s">
        <v>9722</v>
      </c>
    </row>
    <row r="3243" spans="1:5" ht="19.5" customHeight="1">
      <c r="A3243" s="4">
        <v>3242</v>
      </c>
      <c r="B3243" s="4" t="s">
        <v>9723</v>
      </c>
      <c r="C3243" s="4" t="s">
        <v>9724</v>
      </c>
      <c r="D3243" s="4" t="s">
        <v>6275</v>
      </c>
      <c r="E3243" s="5" t="s">
        <v>9725</v>
      </c>
    </row>
    <row r="3244" spans="1:5" ht="19.5" customHeight="1">
      <c r="A3244" s="4">
        <v>3243</v>
      </c>
      <c r="B3244" s="4" t="s">
        <v>9726</v>
      </c>
      <c r="C3244" s="4" t="s">
        <v>9727</v>
      </c>
      <c r="D3244" s="4" t="s">
        <v>6275</v>
      </c>
      <c r="E3244" s="5" t="s">
        <v>9728</v>
      </c>
    </row>
    <row r="3245" spans="1:5" ht="19.5" customHeight="1">
      <c r="A3245" s="4">
        <v>3244</v>
      </c>
      <c r="B3245" s="4" t="s">
        <v>9729</v>
      </c>
      <c r="C3245" s="4" t="s">
        <v>9730</v>
      </c>
      <c r="D3245" s="4" t="s">
        <v>6275</v>
      </c>
      <c r="E3245" s="5" t="s">
        <v>9731</v>
      </c>
    </row>
    <row r="3246" spans="1:5" ht="19.5" customHeight="1">
      <c r="A3246" s="4">
        <v>3245</v>
      </c>
      <c r="B3246" s="4" t="s">
        <v>9732</v>
      </c>
      <c r="C3246" s="4" t="s">
        <v>9733</v>
      </c>
      <c r="D3246" s="4" t="s">
        <v>6275</v>
      </c>
      <c r="E3246" s="5" t="s">
        <v>9734</v>
      </c>
    </row>
    <row r="3247" spans="1:5" ht="19.5" customHeight="1">
      <c r="A3247" s="4">
        <v>3246</v>
      </c>
      <c r="B3247" s="4" t="s">
        <v>9735</v>
      </c>
      <c r="C3247" s="4" t="s">
        <v>9736</v>
      </c>
      <c r="D3247" s="4" t="s">
        <v>6275</v>
      </c>
      <c r="E3247" s="5" t="s">
        <v>9737</v>
      </c>
    </row>
    <row r="3248" spans="1:5" ht="19.5" customHeight="1">
      <c r="A3248" s="4">
        <v>3247</v>
      </c>
      <c r="B3248" s="4" t="s">
        <v>9738</v>
      </c>
      <c r="C3248" s="4" t="s">
        <v>9739</v>
      </c>
      <c r="D3248" s="4" t="s">
        <v>6275</v>
      </c>
      <c r="E3248" s="5" t="s">
        <v>9740</v>
      </c>
    </row>
    <row r="3249" spans="1:5" ht="19.5" customHeight="1">
      <c r="A3249" s="4">
        <v>3248</v>
      </c>
      <c r="B3249" s="4" t="s">
        <v>9741</v>
      </c>
      <c r="C3249" s="4" t="s">
        <v>9742</v>
      </c>
      <c r="D3249" s="4" t="s">
        <v>6275</v>
      </c>
      <c r="E3249" s="5" t="s">
        <v>9743</v>
      </c>
    </row>
    <row r="3250" spans="1:5" ht="19.5" customHeight="1">
      <c r="A3250" s="4">
        <v>3249</v>
      </c>
      <c r="B3250" s="4" t="s">
        <v>9744</v>
      </c>
      <c r="C3250" s="4" t="s">
        <v>9745</v>
      </c>
      <c r="D3250" s="4" t="s">
        <v>6275</v>
      </c>
      <c r="E3250" s="5" t="s">
        <v>9746</v>
      </c>
    </row>
    <row r="3251" spans="1:5" ht="19.5" customHeight="1">
      <c r="A3251" s="4">
        <v>3250</v>
      </c>
      <c r="B3251" s="4" t="s">
        <v>9747</v>
      </c>
      <c r="C3251" s="4" t="s">
        <v>9748</v>
      </c>
      <c r="D3251" s="4" t="s">
        <v>6275</v>
      </c>
      <c r="E3251" s="5" t="s">
        <v>9749</v>
      </c>
    </row>
    <row r="3252" spans="1:5" ht="19.5" customHeight="1">
      <c r="A3252" s="4">
        <v>3251</v>
      </c>
      <c r="B3252" s="4" t="s">
        <v>9750</v>
      </c>
      <c r="C3252" s="4" t="s">
        <v>4453</v>
      </c>
      <c r="D3252" s="4" t="s">
        <v>6275</v>
      </c>
      <c r="E3252" s="5" t="s">
        <v>9751</v>
      </c>
    </row>
    <row r="3253" spans="1:5" ht="19.5" customHeight="1">
      <c r="A3253" s="4">
        <v>3252</v>
      </c>
      <c r="B3253" s="4" t="s">
        <v>9752</v>
      </c>
      <c r="C3253" s="4" t="s">
        <v>9753</v>
      </c>
      <c r="D3253" s="4" t="s">
        <v>6275</v>
      </c>
      <c r="E3253" s="5" t="s">
        <v>9754</v>
      </c>
    </row>
    <row r="3254" spans="1:5" ht="19.5" customHeight="1">
      <c r="A3254" s="4">
        <v>3253</v>
      </c>
      <c r="B3254" s="4" t="s">
        <v>9755</v>
      </c>
      <c r="C3254" s="4" t="s">
        <v>9756</v>
      </c>
      <c r="D3254" s="4" t="s">
        <v>6275</v>
      </c>
      <c r="E3254" s="5" t="s">
        <v>9757</v>
      </c>
    </row>
    <row r="3255" spans="1:5" ht="19.5" customHeight="1">
      <c r="A3255" s="4">
        <v>3254</v>
      </c>
      <c r="B3255" s="4" t="s">
        <v>9758</v>
      </c>
      <c r="C3255" s="4" t="s">
        <v>9759</v>
      </c>
      <c r="D3255" s="4" t="s">
        <v>6275</v>
      </c>
      <c r="E3255" s="5" t="s">
        <v>9760</v>
      </c>
    </row>
    <row r="3256" spans="1:5" ht="19.5" customHeight="1">
      <c r="A3256" s="4">
        <v>3255</v>
      </c>
      <c r="B3256" s="4" t="s">
        <v>9761</v>
      </c>
      <c r="C3256" s="4" t="s">
        <v>9762</v>
      </c>
      <c r="D3256" s="4" t="s">
        <v>6275</v>
      </c>
      <c r="E3256" s="5" t="s">
        <v>9763</v>
      </c>
    </row>
    <row r="3257" spans="1:5" ht="19.5" customHeight="1">
      <c r="A3257" s="4">
        <v>3256</v>
      </c>
      <c r="B3257" s="4" t="s">
        <v>9764</v>
      </c>
      <c r="C3257" s="4" t="s">
        <v>1879</v>
      </c>
      <c r="D3257" s="4" t="s">
        <v>6275</v>
      </c>
      <c r="E3257" s="5" t="s">
        <v>9765</v>
      </c>
    </row>
    <row r="3258" spans="1:5" ht="19.5" customHeight="1">
      <c r="A3258" s="4">
        <v>3257</v>
      </c>
      <c r="B3258" s="4" t="s">
        <v>9766</v>
      </c>
      <c r="C3258" s="4" t="s">
        <v>9767</v>
      </c>
      <c r="D3258" s="4" t="s">
        <v>6275</v>
      </c>
      <c r="E3258" s="5" t="s">
        <v>9768</v>
      </c>
    </row>
    <row r="3259" spans="1:5" ht="19.5" customHeight="1">
      <c r="A3259" s="4">
        <v>3258</v>
      </c>
      <c r="B3259" s="4" t="s">
        <v>9769</v>
      </c>
      <c r="C3259" s="4" t="s">
        <v>9770</v>
      </c>
      <c r="D3259" s="4" t="s">
        <v>6275</v>
      </c>
      <c r="E3259" s="5" t="s">
        <v>9771</v>
      </c>
    </row>
    <row r="3260" spans="1:5" ht="19.5" customHeight="1">
      <c r="A3260" s="4">
        <v>3259</v>
      </c>
      <c r="B3260" s="4" t="s">
        <v>9772</v>
      </c>
      <c r="C3260" s="4" t="s">
        <v>9773</v>
      </c>
      <c r="D3260" s="4" t="s">
        <v>6275</v>
      </c>
      <c r="E3260" s="5" t="s">
        <v>9774</v>
      </c>
    </row>
    <row r="3261" spans="1:5" ht="19.5" customHeight="1">
      <c r="A3261" s="4">
        <v>3260</v>
      </c>
      <c r="B3261" s="4" t="s">
        <v>9775</v>
      </c>
      <c r="C3261" s="4" t="s">
        <v>9776</v>
      </c>
      <c r="D3261" s="4" t="s">
        <v>6275</v>
      </c>
      <c r="E3261" s="5" t="s">
        <v>9777</v>
      </c>
    </row>
    <row r="3262" spans="1:5" ht="19.5" customHeight="1">
      <c r="A3262" s="4">
        <v>3261</v>
      </c>
      <c r="B3262" s="4" t="s">
        <v>9778</v>
      </c>
      <c r="C3262" s="4" t="s">
        <v>9779</v>
      </c>
      <c r="D3262" s="4" t="s">
        <v>6275</v>
      </c>
      <c r="E3262" s="5" t="s">
        <v>9780</v>
      </c>
    </row>
    <row r="3263" spans="1:5" ht="19.5" customHeight="1">
      <c r="A3263" s="4">
        <v>3262</v>
      </c>
      <c r="B3263" s="4" t="s">
        <v>9781</v>
      </c>
      <c r="C3263" s="4" t="s">
        <v>9782</v>
      </c>
      <c r="D3263" s="4" t="s">
        <v>6275</v>
      </c>
      <c r="E3263" s="5" t="s">
        <v>9783</v>
      </c>
    </row>
    <row r="3264" spans="1:5" ht="19.5" customHeight="1">
      <c r="A3264" s="4">
        <v>3263</v>
      </c>
      <c r="B3264" s="4" t="s">
        <v>9784</v>
      </c>
      <c r="C3264" s="4" t="s">
        <v>9785</v>
      </c>
      <c r="D3264" s="4" t="s">
        <v>6275</v>
      </c>
      <c r="E3264" s="5" t="s">
        <v>9786</v>
      </c>
    </row>
    <row r="3265" spans="1:5" ht="19.5" customHeight="1">
      <c r="A3265" s="4">
        <v>3264</v>
      </c>
      <c r="B3265" s="4" t="s">
        <v>9787</v>
      </c>
      <c r="C3265" s="4" t="s">
        <v>9788</v>
      </c>
      <c r="D3265" s="4" t="s">
        <v>6275</v>
      </c>
      <c r="E3265" s="5" t="s">
        <v>9789</v>
      </c>
    </row>
    <row r="3266" spans="1:5" ht="19.5" customHeight="1">
      <c r="A3266" s="4">
        <v>3265</v>
      </c>
      <c r="B3266" s="4" t="s">
        <v>9790</v>
      </c>
      <c r="C3266" s="4" t="s">
        <v>9791</v>
      </c>
      <c r="D3266" s="4" t="s">
        <v>6275</v>
      </c>
      <c r="E3266" s="5" t="s">
        <v>9792</v>
      </c>
    </row>
    <row r="3267" spans="1:5" ht="19.5" customHeight="1">
      <c r="A3267" s="4">
        <v>3266</v>
      </c>
      <c r="B3267" s="4" t="s">
        <v>9793</v>
      </c>
      <c r="C3267" s="4" t="s">
        <v>9794</v>
      </c>
      <c r="D3267" s="4" t="s">
        <v>6275</v>
      </c>
      <c r="E3267" s="5" t="s">
        <v>9795</v>
      </c>
    </row>
    <row r="3268" spans="1:5" ht="19.5" customHeight="1">
      <c r="A3268" s="4">
        <v>3267</v>
      </c>
      <c r="B3268" s="4" t="s">
        <v>9796</v>
      </c>
      <c r="C3268" s="4" t="s">
        <v>9797</v>
      </c>
      <c r="D3268" s="4" t="s">
        <v>6275</v>
      </c>
      <c r="E3268" s="5" t="s">
        <v>9798</v>
      </c>
    </row>
    <row r="3269" spans="1:5" ht="19.5" customHeight="1">
      <c r="A3269" s="4">
        <v>3268</v>
      </c>
      <c r="B3269" s="4" t="s">
        <v>9799</v>
      </c>
      <c r="C3269" s="4" t="s">
        <v>9800</v>
      </c>
      <c r="D3269" s="4" t="s">
        <v>6275</v>
      </c>
      <c r="E3269" s="5" t="s">
        <v>9801</v>
      </c>
    </row>
    <row r="3270" spans="1:5" ht="19.5" customHeight="1">
      <c r="A3270" s="4">
        <v>3269</v>
      </c>
      <c r="B3270" s="4" t="s">
        <v>9802</v>
      </c>
      <c r="C3270" s="4" t="s">
        <v>9803</v>
      </c>
      <c r="D3270" s="4" t="s">
        <v>6275</v>
      </c>
      <c r="E3270" s="5" t="s">
        <v>9804</v>
      </c>
    </row>
    <row r="3271" spans="1:5" ht="19.5" customHeight="1">
      <c r="A3271" s="4">
        <v>3270</v>
      </c>
      <c r="B3271" s="4" t="s">
        <v>9805</v>
      </c>
      <c r="C3271" s="4" t="s">
        <v>9806</v>
      </c>
      <c r="D3271" s="4" t="s">
        <v>6275</v>
      </c>
      <c r="E3271" s="5" t="s">
        <v>9807</v>
      </c>
    </row>
    <row r="3272" spans="1:5" ht="19.5" customHeight="1">
      <c r="A3272" s="4">
        <v>3271</v>
      </c>
      <c r="B3272" s="4" t="s">
        <v>9808</v>
      </c>
      <c r="C3272" s="4" t="s">
        <v>9809</v>
      </c>
      <c r="D3272" s="4" t="s">
        <v>6275</v>
      </c>
      <c r="E3272" s="5" t="s">
        <v>9810</v>
      </c>
    </row>
    <row r="3273" spans="1:5" ht="19.5" customHeight="1">
      <c r="A3273" s="4">
        <v>3272</v>
      </c>
      <c r="B3273" s="4" t="s">
        <v>9811</v>
      </c>
      <c r="C3273" s="4" t="s">
        <v>9812</v>
      </c>
      <c r="D3273" s="4" t="s">
        <v>6275</v>
      </c>
      <c r="E3273" s="5" t="s">
        <v>9813</v>
      </c>
    </row>
    <row r="3274" spans="1:5" ht="19.5" customHeight="1">
      <c r="A3274" s="4">
        <v>3273</v>
      </c>
      <c r="B3274" s="4" t="s">
        <v>9814</v>
      </c>
      <c r="C3274" s="4" t="s">
        <v>9815</v>
      </c>
      <c r="D3274" s="4" t="s">
        <v>6275</v>
      </c>
      <c r="E3274" s="5" t="s">
        <v>9816</v>
      </c>
    </row>
    <row r="3275" spans="1:5" ht="19.5" customHeight="1">
      <c r="A3275" s="4">
        <v>3274</v>
      </c>
      <c r="B3275" s="4" t="s">
        <v>9817</v>
      </c>
      <c r="C3275" s="4" t="s">
        <v>9818</v>
      </c>
      <c r="D3275" s="4" t="s">
        <v>6275</v>
      </c>
      <c r="E3275" s="5" t="s">
        <v>9819</v>
      </c>
    </row>
    <row r="3276" spans="1:5" ht="19.5" customHeight="1">
      <c r="A3276" s="4">
        <v>3275</v>
      </c>
      <c r="B3276" s="4" t="s">
        <v>9820</v>
      </c>
      <c r="C3276" s="4" t="s">
        <v>9821</v>
      </c>
      <c r="D3276" s="4" t="s">
        <v>6275</v>
      </c>
      <c r="E3276" s="5" t="s">
        <v>9822</v>
      </c>
    </row>
    <row r="3277" spans="1:5" ht="19.5" customHeight="1">
      <c r="A3277" s="4">
        <v>3276</v>
      </c>
      <c r="B3277" s="4" t="s">
        <v>9823</v>
      </c>
      <c r="C3277" s="4" t="s">
        <v>9824</v>
      </c>
      <c r="D3277" s="4" t="s">
        <v>6275</v>
      </c>
      <c r="E3277" s="5" t="s">
        <v>9825</v>
      </c>
    </row>
    <row r="3278" spans="1:5" ht="19.5" customHeight="1">
      <c r="A3278" s="4">
        <v>3277</v>
      </c>
      <c r="B3278" s="4" t="s">
        <v>9826</v>
      </c>
      <c r="C3278" s="4" t="s">
        <v>9827</v>
      </c>
      <c r="D3278" s="4" t="s">
        <v>6275</v>
      </c>
      <c r="E3278" s="5" t="s">
        <v>9828</v>
      </c>
    </row>
    <row r="3279" spans="1:5" ht="19.5" customHeight="1">
      <c r="A3279" s="4">
        <v>3278</v>
      </c>
      <c r="B3279" s="4" t="s">
        <v>9829</v>
      </c>
      <c r="C3279" s="4" t="s">
        <v>9830</v>
      </c>
      <c r="D3279" s="4" t="s">
        <v>6275</v>
      </c>
      <c r="E3279" s="5" t="s">
        <v>9831</v>
      </c>
    </row>
    <row r="3280" spans="1:5" ht="19.5" customHeight="1">
      <c r="A3280" s="4">
        <v>3279</v>
      </c>
      <c r="B3280" s="4" t="s">
        <v>9832</v>
      </c>
      <c r="C3280" s="4" t="s">
        <v>9833</v>
      </c>
      <c r="D3280" s="4" t="s">
        <v>6275</v>
      </c>
      <c r="E3280" s="5" t="s">
        <v>9834</v>
      </c>
    </row>
    <row r="3281" spans="1:5" ht="19.5" customHeight="1">
      <c r="A3281" s="4">
        <v>3280</v>
      </c>
      <c r="B3281" s="4" t="s">
        <v>9835</v>
      </c>
      <c r="C3281" s="4" t="s">
        <v>9836</v>
      </c>
      <c r="D3281" s="4" t="s">
        <v>6275</v>
      </c>
      <c r="E3281" s="5" t="s">
        <v>9837</v>
      </c>
    </row>
    <row r="3282" spans="1:5" ht="19.5" customHeight="1">
      <c r="A3282" s="4">
        <v>3281</v>
      </c>
      <c r="B3282" s="4" t="s">
        <v>9838</v>
      </c>
      <c r="C3282" s="4" t="s">
        <v>9839</v>
      </c>
      <c r="D3282" s="4" t="s">
        <v>6275</v>
      </c>
      <c r="E3282" s="5" t="s">
        <v>9840</v>
      </c>
    </row>
    <row r="3283" spans="1:5" ht="19.5" customHeight="1">
      <c r="A3283" s="4">
        <v>3282</v>
      </c>
      <c r="B3283" s="4" t="s">
        <v>9841</v>
      </c>
      <c r="C3283" s="4" t="s">
        <v>9842</v>
      </c>
      <c r="D3283" s="4" t="s">
        <v>6275</v>
      </c>
      <c r="E3283" s="5" t="s">
        <v>9843</v>
      </c>
    </row>
    <row r="3284" spans="1:5" ht="19.5" customHeight="1">
      <c r="A3284" s="4">
        <v>3283</v>
      </c>
      <c r="B3284" s="4" t="s">
        <v>9844</v>
      </c>
      <c r="C3284" s="4" t="s">
        <v>9845</v>
      </c>
      <c r="D3284" s="4" t="s">
        <v>6275</v>
      </c>
      <c r="E3284" s="5" t="s">
        <v>9846</v>
      </c>
    </row>
    <row r="3285" spans="1:5" ht="19.5" customHeight="1">
      <c r="A3285" s="4">
        <v>3284</v>
      </c>
      <c r="B3285" s="4" t="s">
        <v>9847</v>
      </c>
      <c r="C3285" s="4" t="s">
        <v>9848</v>
      </c>
      <c r="D3285" s="4" t="s">
        <v>6275</v>
      </c>
      <c r="E3285" s="5" t="s">
        <v>9849</v>
      </c>
    </row>
    <row r="3286" spans="1:5" ht="19.5" customHeight="1">
      <c r="A3286" s="4">
        <v>3285</v>
      </c>
      <c r="B3286" s="4" t="s">
        <v>9850</v>
      </c>
      <c r="C3286" s="4" t="s">
        <v>9851</v>
      </c>
      <c r="D3286" s="4" t="s">
        <v>6275</v>
      </c>
      <c r="E3286" s="5" t="s">
        <v>9852</v>
      </c>
    </row>
    <row r="3287" spans="1:5" ht="19.5" customHeight="1">
      <c r="A3287" s="4">
        <v>3286</v>
      </c>
      <c r="B3287" s="4" t="s">
        <v>9853</v>
      </c>
      <c r="C3287" s="4" t="s">
        <v>9854</v>
      </c>
      <c r="D3287" s="4" t="s">
        <v>6275</v>
      </c>
      <c r="E3287" s="5" t="s">
        <v>9855</v>
      </c>
    </row>
    <row r="3288" spans="1:5" ht="19.5" customHeight="1">
      <c r="A3288" s="4">
        <v>3287</v>
      </c>
      <c r="B3288" s="4" t="s">
        <v>9856</v>
      </c>
      <c r="C3288" s="4" t="s">
        <v>9857</v>
      </c>
      <c r="D3288" s="4" t="s">
        <v>6275</v>
      </c>
      <c r="E3288" s="5" t="s">
        <v>9858</v>
      </c>
    </row>
    <row r="3289" spans="1:5" ht="19.5" customHeight="1">
      <c r="A3289" s="4">
        <v>3288</v>
      </c>
      <c r="B3289" s="4" t="s">
        <v>9859</v>
      </c>
      <c r="C3289" s="4" t="s">
        <v>9860</v>
      </c>
      <c r="D3289" s="4" t="s">
        <v>6275</v>
      </c>
      <c r="E3289" s="5" t="s">
        <v>9861</v>
      </c>
    </row>
    <row r="3290" spans="1:5" ht="19.5" customHeight="1">
      <c r="A3290" s="4">
        <v>3289</v>
      </c>
      <c r="B3290" s="4" t="s">
        <v>9862</v>
      </c>
      <c r="C3290" s="4" t="s">
        <v>9863</v>
      </c>
      <c r="D3290" s="4" t="s">
        <v>6275</v>
      </c>
      <c r="E3290" s="5" t="s">
        <v>9864</v>
      </c>
    </row>
    <row r="3291" spans="1:5" ht="19.5" customHeight="1">
      <c r="A3291" s="4">
        <v>3290</v>
      </c>
      <c r="B3291" s="4" t="s">
        <v>9865</v>
      </c>
      <c r="C3291" s="4" t="s">
        <v>9866</v>
      </c>
      <c r="D3291" s="4" t="s">
        <v>6275</v>
      </c>
      <c r="E3291" s="5" t="s">
        <v>9867</v>
      </c>
    </row>
    <row r="3292" spans="1:5" ht="19.5" customHeight="1">
      <c r="A3292" s="4">
        <v>3291</v>
      </c>
      <c r="B3292" s="4" t="s">
        <v>9868</v>
      </c>
      <c r="C3292" s="4" t="s">
        <v>9869</v>
      </c>
      <c r="D3292" s="4" t="s">
        <v>6275</v>
      </c>
      <c r="E3292" s="5" t="s">
        <v>9870</v>
      </c>
    </row>
    <row r="3293" spans="1:5" ht="19.5" customHeight="1">
      <c r="A3293" s="4">
        <v>3292</v>
      </c>
      <c r="B3293" s="4" t="s">
        <v>9871</v>
      </c>
      <c r="C3293" s="4" t="s">
        <v>9872</v>
      </c>
      <c r="D3293" s="4" t="s">
        <v>6275</v>
      </c>
      <c r="E3293" s="5" t="s">
        <v>9873</v>
      </c>
    </row>
    <row r="3294" spans="1:5" ht="19.5" customHeight="1">
      <c r="A3294" s="4">
        <v>3293</v>
      </c>
      <c r="B3294" s="4" t="s">
        <v>9874</v>
      </c>
      <c r="C3294" s="4" t="s">
        <v>9875</v>
      </c>
      <c r="D3294" s="4" t="s">
        <v>6275</v>
      </c>
      <c r="E3294" s="5" t="s">
        <v>9876</v>
      </c>
    </row>
    <row r="3295" spans="1:5" ht="19.5" customHeight="1">
      <c r="A3295" s="4">
        <v>3294</v>
      </c>
      <c r="B3295" s="4" t="s">
        <v>9877</v>
      </c>
      <c r="C3295" s="4" t="s">
        <v>9878</v>
      </c>
      <c r="D3295" s="4" t="s">
        <v>6275</v>
      </c>
      <c r="E3295" s="5" t="s">
        <v>9879</v>
      </c>
    </row>
    <row r="3296" spans="1:5" ht="19.5" customHeight="1">
      <c r="A3296" s="4">
        <v>3295</v>
      </c>
      <c r="B3296" s="4" t="s">
        <v>9880</v>
      </c>
      <c r="C3296" s="4" t="s">
        <v>9881</v>
      </c>
      <c r="D3296" s="4" t="s">
        <v>6275</v>
      </c>
      <c r="E3296" s="5" t="s">
        <v>9882</v>
      </c>
    </row>
    <row r="3297" spans="1:5" ht="19.5" customHeight="1">
      <c r="A3297" s="4">
        <v>3296</v>
      </c>
      <c r="B3297" s="4" t="s">
        <v>9883</v>
      </c>
      <c r="C3297" s="4" t="s">
        <v>9884</v>
      </c>
      <c r="D3297" s="4" t="s">
        <v>6275</v>
      </c>
      <c r="E3297" s="5" t="s">
        <v>9885</v>
      </c>
    </row>
    <row r="3298" spans="1:5" ht="19.5" customHeight="1">
      <c r="A3298" s="4">
        <v>3297</v>
      </c>
      <c r="B3298" s="4" t="s">
        <v>9886</v>
      </c>
      <c r="C3298" s="4" t="s">
        <v>9887</v>
      </c>
      <c r="D3298" s="4" t="s">
        <v>6275</v>
      </c>
      <c r="E3298" s="5" t="s">
        <v>9888</v>
      </c>
    </row>
    <row r="3299" spans="1:5" ht="19.5" customHeight="1">
      <c r="A3299" s="4">
        <v>3298</v>
      </c>
      <c r="B3299" s="4" t="s">
        <v>9889</v>
      </c>
      <c r="C3299" s="4" t="s">
        <v>9890</v>
      </c>
      <c r="D3299" s="4" t="s">
        <v>6275</v>
      </c>
      <c r="E3299" s="5" t="s">
        <v>9891</v>
      </c>
    </row>
    <row r="3300" spans="1:5" ht="19.5" customHeight="1">
      <c r="A3300" s="4">
        <v>3299</v>
      </c>
      <c r="B3300" s="4" t="s">
        <v>9892</v>
      </c>
      <c r="C3300" s="4" t="s">
        <v>9893</v>
      </c>
      <c r="D3300" s="4" t="s">
        <v>6275</v>
      </c>
      <c r="E3300" s="5" t="s">
        <v>9894</v>
      </c>
    </row>
    <row r="3301" spans="1:5" ht="19.5" customHeight="1">
      <c r="A3301" s="4">
        <v>3300</v>
      </c>
      <c r="B3301" s="4" t="s">
        <v>9895</v>
      </c>
      <c r="C3301" s="4" t="s">
        <v>9896</v>
      </c>
      <c r="D3301" s="4" t="s">
        <v>6275</v>
      </c>
      <c r="E3301" s="5" t="s">
        <v>9897</v>
      </c>
    </row>
    <row r="3302" spans="1:5" ht="19.5" customHeight="1">
      <c r="A3302" s="4">
        <v>3301</v>
      </c>
      <c r="B3302" s="4" t="s">
        <v>9898</v>
      </c>
      <c r="C3302" s="4" t="s">
        <v>9899</v>
      </c>
      <c r="D3302" s="4" t="s">
        <v>6275</v>
      </c>
      <c r="E3302" s="5" t="s">
        <v>9900</v>
      </c>
    </row>
    <row r="3303" spans="1:5" ht="19.5" customHeight="1">
      <c r="A3303" s="4">
        <v>3302</v>
      </c>
      <c r="B3303" s="4" t="s">
        <v>9901</v>
      </c>
      <c r="C3303" s="4" t="s">
        <v>9902</v>
      </c>
      <c r="D3303" s="4" t="s">
        <v>6275</v>
      </c>
      <c r="E3303" s="5" t="s">
        <v>9903</v>
      </c>
    </row>
    <row r="3304" spans="1:5" ht="19.5" customHeight="1">
      <c r="A3304" s="4">
        <v>3303</v>
      </c>
      <c r="B3304" s="4" t="s">
        <v>9904</v>
      </c>
      <c r="C3304" s="4" t="s">
        <v>9905</v>
      </c>
      <c r="D3304" s="4" t="s">
        <v>6275</v>
      </c>
      <c r="E3304" s="5" t="s">
        <v>9906</v>
      </c>
    </row>
    <row r="3305" spans="1:5" ht="19.5" customHeight="1">
      <c r="A3305" s="4">
        <v>3304</v>
      </c>
      <c r="B3305" s="4" t="s">
        <v>9907</v>
      </c>
      <c r="C3305" s="4" t="s">
        <v>9908</v>
      </c>
      <c r="D3305" s="4" t="s">
        <v>6275</v>
      </c>
      <c r="E3305" s="5" t="s">
        <v>9909</v>
      </c>
    </row>
    <row r="3306" spans="1:5" ht="19.5" customHeight="1">
      <c r="A3306" s="4">
        <v>3305</v>
      </c>
      <c r="B3306" s="4" t="s">
        <v>9910</v>
      </c>
      <c r="C3306" s="4" t="s">
        <v>9911</v>
      </c>
      <c r="D3306" s="4" t="s">
        <v>6275</v>
      </c>
      <c r="E3306" s="5" t="s">
        <v>9912</v>
      </c>
    </row>
    <row r="3307" spans="1:5" ht="19.5" customHeight="1">
      <c r="A3307" s="4">
        <v>3306</v>
      </c>
      <c r="B3307" s="4" t="s">
        <v>9913</v>
      </c>
      <c r="C3307" s="4" t="s">
        <v>9914</v>
      </c>
      <c r="D3307" s="4" t="s">
        <v>6275</v>
      </c>
      <c r="E3307" s="5" t="s">
        <v>9915</v>
      </c>
    </row>
    <row r="3308" spans="1:5" ht="19.5" customHeight="1">
      <c r="A3308" s="4">
        <v>3307</v>
      </c>
      <c r="B3308" s="4" t="s">
        <v>9916</v>
      </c>
      <c r="C3308" s="4" t="s">
        <v>9917</v>
      </c>
      <c r="D3308" s="4" t="s">
        <v>6275</v>
      </c>
      <c r="E3308" s="5" t="s">
        <v>9918</v>
      </c>
    </row>
    <row r="3309" spans="1:5" ht="19.5" customHeight="1">
      <c r="A3309" s="4">
        <v>3308</v>
      </c>
      <c r="B3309" s="4" t="s">
        <v>9919</v>
      </c>
      <c r="C3309" s="4" t="s">
        <v>9920</v>
      </c>
      <c r="D3309" s="4" t="s">
        <v>6275</v>
      </c>
      <c r="E3309" s="5" t="s">
        <v>9921</v>
      </c>
    </row>
    <row r="3310" spans="1:5" ht="19.5" customHeight="1">
      <c r="A3310" s="4">
        <v>3309</v>
      </c>
      <c r="B3310" s="4" t="s">
        <v>9922</v>
      </c>
      <c r="C3310" s="4" t="s">
        <v>9923</v>
      </c>
      <c r="D3310" s="4" t="s">
        <v>6275</v>
      </c>
      <c r="E3310" s="5" t="s">
        <v>9924</v>
      </c>
    </row>
    <row r="3311" spans="1:5" ht="19.5" customHeight="1">
      <c r="A3311" s="4">
        <v>3310</v>
      </c>
      <c r="B3311" s="4" t="s">
        <v>9925</v>
      </c>
      <c r="C3311" s="4" t="s">
        <v>9926</v>
      </c>
      <c r="D3311" s="4" t="s">
        <v>6275</v>
      </c>
      <c r="E3311" s="5" t="s">
        <v>9927</v>
      </c>
    </row>
    <row r="3312" spans="1:5" ht="19.5" customHeight="1">
      <c r="A3312" s="4">
        <v>3311</v>
      </c>
      <c r="B3312" s="4" t="s">
        <v>9928</v>
      </c>
      <c r="C3312" s="4" t="s">
        <v>9929</v>
      </c>
      <c r="D3312" s="4" t="s">
        <v>6275</v>
      </c>
      <c r="E3312" s="5" t="s">
        <v>9930</v>
      </c>
    </row>
    <row r="3313" spans="1:5" ht="19.5" customHeight="1">
      <c r="A3313" s="4">
        <v>3312</v>
      </c>
      <c r="B3313" s="4" t="s">
        <v>9931</v>
      </c>
      <c r="C3313" s="4" t="s">
        <v>9932</v>
      </c>
      <c r="D3313" s="4" t="s">
        <v>6275</v>
      </c>
      <c r="E3313" s="5" t="s">
        <v>9933</v>
      </c>
    </row>
    <row r="3314" spans="1:5" ht="19.5" customHeight="1">
      <c r="A3314" s="4">
        <v>3313</v>
      </c>
      <c r="B3314" s="4" t="s">
        <v>9934</v>
      </c>
      <c r="C3314" s="4" t="s">
        <v>9935</v>
      </c>
      <c r="D3314" s="4" t="s">
        <v>6275</v>
      </c>
      <c r="E3314" s="5" t="s">
        <v>9936</v>
      </c>
    </row>
    <row r="3315" spans="1:5" ht="19.5" customHeight="1">
      <c r="A3315" s="4">
        <v>3314</v>
      </c>
      <c r="B3315" s="4" t="s">
        <v>9937</v>
      </c>
      <c r="C3315" s="4" t="s">
        <v>9938</v>
      </c>
      <c r="D3315" s="4" t="s">
        <v>6275</v>
      </c>
      <c r="E3315" s="5" t="s">
        <v>9939</v>
      </c>
    </row>
    <row r="3316" spans="1:5" ht="19.5" customHeight="1">
      <c r="A3316" s="4">
        <v>3315</v>
      </c>
      <c r="B3316" s="4" t="s">
        <v>9940</v>
      </c>
      <c r="C3316" s="4" t="s">
        <v>9941</v>
      </c>
      <c r="D3316" s="4" t="s">
        <v>6275</v>
      </c>
      <c r="E3316" s="5" t="s">
        <v>9942</v>
      </c>
    </row>
    <row r="3317" spans="1:5" ht="19.5" customHeight="1">
      <c r="A3317" s="4">
        <v>3316</v>
      </c>
      <c r="B3317" s="4" t="s">
        <v>9943</v>
      </c>
      <c r="C3317" s="4" t="s">
        <v>9944</v>
      </c>
      <c r="D3317" s="4" t="s">
        <v>6275</v>
      </c>
      <c r="E3317" s="5" t="s">
        <v>9945</v>
      </c>
    </row>
    <row r="3318" spans="1:5" ht="19.5" customHeight="1">
      <c r="A3318" s="4">
        <v>3317</v>
      </c>
      <c r="B3318" s="4" t="s">
        <v>9946</v>
      </c>
      <c r="C3318" s="4" t="s">
        <v>9947</v>
      </c>
      <c r="D3318" s="4" t="s">
        <v>6275</v>
      </c>
      <c r="E3318" s="5" t="s">
        <v>9948</v>
      </c>
    </row>
    <row r="3319" spans="1:5" ht="19.5" customHeight="1">
      <c r="A3319" s="4">
        <v>3318</v>
      </c>
      <c r="B3319" s="4" t="s">
        <v>9949</v>
      </c>
      <c r="C3319" s="4" t="s">
        <v>9950</v>
      </c>
      <c r="D3319" s="4" t="s">
        <v>6275</v>
      </c>
      <c r="E3319" s="5" t="s">
        <v>9951</v>
      </c>
    </row>
    <row r="3320" spans="1:5" ht="19.5" customHeight="1">
      <c r="A3320" s="4">
        <v>3319</v>
      </c>
      <c r="B3320" s="4" t="s">
        <v>9952</v>
      </c>
      <c r="C3320" s="4" t="s">
        <v>9953</v>
      </c>
      <c r="D3320" s="4" t="s">
        <v>6275</v>
      </c>
      <c r="E3320" s="5" t="s">
        <v>9954</v>
      </c>
    </row>
    <row r="3321" spans="1:5" ht="19.5" customHeight="1">
      <c r="A3321" s="4">
        <v>3320</v>
      </c>
      <c r="B3321" s="4" t="s">
        <v>9955</v>
      </c>
      <c r="C3321" s="4" t="s">
        <v>9956</v>
      </c>
      <c r="D3321" s="4" t="s">
        <v>6275</v>
      </c>
      <c r="E3321" s="5" t="s">
        <v>9957</v>
      </c>
    </row>
    <row r="3322" spans="1:5" ht="19.5" customHeight="1">
      <c r="A3322" s="4">
        <v>3321</v>
      </c>
      <c r="B3322" s="4" t="s">
        <v>9958</v>
      </c>
      <c r="C3322" s="4" t="s">
        <v>9959</v>
      </c>
      <c r="D3322" s="4" t="s">
        <v>6275</v>
      </c>
      <c r="E3322" s="5" t="s">
        <v>9960</v>
      </c>
    </row>
    <row r="3323" spans="1:5" ht="19.5" customHeight="1">
      <c r="A3323" s="4">
        <v>3322</v>
      </c>
      <c r="B3323" s="4" t="s">
        <v>9961</v>
      </c>
      <c r="C3323" s="4" t="s">
        <v>9962</v>
      </c>
      <c r="D3323" s="4" t="s">
        <v>6275</v>
      </c>
      <c r="E3323" s="5" t="s">
        <v>9963</v>
      </c>
    </row>
    <row r="3324" spans="1:5" ht="19.5" customHeight="1">
      <c r="A3324" s="4">
        <v>3323</v>
      </c>
      <c r="B3324" s="4" t="s">
        <v>9964</v>
      </c>
      <c r="C3324" s="4" t="s">
        <v>9965</v>
      </c>
      <c r="D3324" s="4" t="s">
        <v>6275</v>
      </c>
      <c r="E3324" s="5" t="s">
        <v>9966</v>
      </c>
    </row>
    <row r="3325" spans="1:5" ht="19.5" customHeight="1">
      <c r="A3325" s="4">
        <v>3324</v>
      </c>
      <c r="B3325" s="4" t="s">
        <v>9967</v>
      </c>
      <c r="C3325" s="4" t="s">
        <v>9968</v>
      </c>
      <c r="D3325" s="4" t="s">
        <v>6275</v>
      </c>
      <c r="E3325" s="5" t="s">
        <v>9969</v>
      </c>
    </row>
    <row r="3326" spans="1:5" ht="19.5" customHeight="1">
      <c r="A3326" s="4">
        <v>3325</v>
      </c>
      <c r="B3326" s="4" t="s">
        <v>9970</v>
      </c>
      <c r="C3326" s="4" t="s">
        <v>9971</v>
      </c>
      <c r="D3326" s="4" t="s">
        <v>6275</v>
      </c>
      <c r="E3326" s="5" t="s">
        <v>9972</v>
      </c>
    </row>
    <row r="3327" spans="1:5" ht="19.5" customHeight="1">
      <c r="A3327" s="4">
        <v>3326</v>
      </c>
      <c r="B3327" s="4" t="s">
        <v>9973</v>
      </c>
      <c r="C3327" s="4" t="s">
        <v>9974</v>
      </c>
      <c r="D3327" s="4" t="s">
        <v>6275</v>
      </c>
      <c r="E3327" s="5" t="s">
        <v>9975</v>
      </c>
    </row>
    <row r="3328" spans="1:5" ht="19.5" customHeight="1">
      <c r="A3328" s="4">
        <v>3327</v>
      </c>
      <c r="B3328" s="4" t="s">
        <v>9976</v>
      </c>
      <c r="C3328" s="4" t="s">
        <v>9977</v>
      </c>
      <c r="D3328" s="4" t="s">
        <v>6275</v>
      </c>
      <c r="E3328" s="5" t="s">
        <v>9978</v>
      </c>
    </row>
    <row r="3329" spans="1:5" ht="19.5" customHeight="1">
      <c r="A3329" s="4">
        <v>3328</v>
      </c>
      <c r="B3329" s="4" t="s">
        <v>9979</v>
      </c>
      <c r="C3329" s="4" t="s">
        <v>9980</v>
      </c>
      <c r="D3329" s="4" t="s">
        <v>6275</v>
      </c>
      <c r="E3329" s="5" t="s">
        <v>9981</v>
      </c>
    </row>
    <row r="3330" spans="1:5" ht="19.5" customHeight="1">
      <c r="A3330" s="4">
        <v>3329</v>
      </c>
      <c r="B3330" s="4" t="s">
        <v>9982</v>
      </c>
      <c r="C3330" s="4" t="s">
        <v>9983</v>
      </c>
      <c r="D3330" s="4" t="s">
        <v>6275</v>
      </c>
      <c r="E3330" s="5" t="s">
        <v>9984</v>
      </c>
    </row>
    <row r="3331" spans="1:5" ht="19.5" customHeight="1">
      <c r="A3331" s="4">
        <v>3330</v>
      </c>
      <c r="B3331" s="4" t="s">
        <v>9985</v>
      </c>
      <c r="C3331" s="4" t="s">
        <v>9986</v>
      </c>
      <c r="D3331" s="4" t="s">
        <v>6275</v>
      </c>
      <c r="E3331" s="5" t="s">
        <v>9987</v>
      </c>
    </row>
    <row r="3332" spans="1:5" ht="19.5" customHeight="1">
      <c r="A3332" s="4">
        <v>3331</v>
      </c>
      <c r="B3332" s="4" t="s">
        <v>9988</v>
      </c>
      <c r="C3332" s="4" t="s">
        <v>9989</v>
      </c>
      <c r="D3332" s="4" t="s">
        <v>6275</v>
      </c>
      <c r="E3332" s="5" t="s">
        <v>9990</v>
      </c>
    </row>
    <row r="3333" spans="1:5" ht="19.5" customHeight="1">
      <c r="A3333" s="4">
        <v>3332</v>
      </c>
      <c r="B3333" s="4" t="s">
        <v>9991</v>
      </c>
      <c r="C3333" s="4" t="s">
        <v>9992</v>
      </c>
      <c r="D3333" s="4" t="s">
        <v>6275</v>
      </c>
      <c r="E3333" s="5" t="s">
        <v>9993</v>
      </c>
    </row>
    <row r="3334" spans="1:5" ht="19.5" customHeight="1">
      <c r="A3334" s="4">
        <v>3333</v>
      </c>
      <c r="B3334" s="4" t="s">
        <v>9994</v>
      </c>
      <c r="C3334" s="4" t="s">
        <v>9995</v>
      </c>
      <c r="D3334" s="4" t="s">
        <v>6275</v>
      </c>
      <c r="E3334" s="5" t="s">
        <v>9996</v>
      </c>
    </row>
    <row r="3335" spans="1:5" ht="19.5" customHeight="1">
      <c r="A3335" s="4">
        <v>3334</v>
      </c>
      <c r="B3335" s="4" t="s">
        <v>9997</v>
      </c>
      <c r="C3335" s="4" t="s">
        <v>9998</v>
      </c>
      <c r="D3335" s="4" t="s">
        <v>6275</v>
      </c>
      <c r="E3335" s="5" t="s">
        <v>9999</v>
      </c>
    </row>
    <row r="3336" spans="1:5" ht="19.5" customHeight="1">
      <c r="A3336" s="4">
        <v>3335</v>
      </c>
      <c r="B3336" s="4" t="s">
        <v>10000</v>
      </c>
      <c r="C3336" s="4" t="s">
        <v>10001</v>
      </c>
      <c r="D3336" s="4" t="s">
        <v>6275</v>
      </c>
      <c r="E3336" s="5" t="s">
        <v>10002</v>
      </c>
    </row>
    <row r="3337" spans="1:5" ht="19.5" customHeight="1">
      <c r="A3337" s="4">
        <v>3336</v>
      </c>
      <c r="B3337" s="4" t="s">
        <v>10003</v>
      </c>
      <c r="C3337" s="4" t="s">
        <v>10004</v>
      </c>
      <c r="D3337" s="4" t="s">
        <v>6275</v>
      </c>
      <c r="E3337" s="5" t="s">
        <v>10005</v>
      </c>
    </row>
    <row r="3338" spans="1:5" ht="19.5" customHeight="1">
      <c r="A3338" s="4">
        <v>3337</v>
      </c>
      <c r="B3338" s="4" t="s">
        <v>10006</v>
      </c>
      <c r="C3338" s="4" t="s">
        <v>10007</v>
      </c>
      <c r="D3338" s="4" t="s">
        <v>6275</v>
      </c>
      <c r="E3338" s="5" t="s">
        <v>10008</v>
      </c>
    </row>
    <row r="3339" spans="1:5" ht="19.5" customHeight="1">
      <c r="A3339" s="4">
        <v>3338</v>
      </c>
      <c r="B3339" s="4" t="s">
        <v>10009</v>
      </c>
      <c r="C3339" s="4" t="s">
        <v>10010</v>
      </c>
      <c r="D3339" s="4" t="s">
        <v>6275</v>
      </c>
      <c r="E3339" s="5" t="s">
        <v>10011</v>
      </c>
    </row>
    <row r="3340" spans="1:5" ht="19.5" customHeight="1">
      <c r="A3340" s="4">
        <v>3339</v>
      </c>
      <c r="B3340" s="4" t="s">
        <v>10012</v>
      </c>
      <c r="C3340" s="4" t="s">
        <v>10013</v>
      </c>
      <c r="D3340" s="4" t="s">
        <v>6275</v>
      </c>
      <c r="E3340" s="5" t="s">
        <v>10014</v>
      </c>
    </row>
    <row r="3341" spans="1:5" ht="19.5" customHeight="1">
      <c r="A3341" s="4">
        <v>3340</v>
      </c>
      <c r="B3341" s="4" t="s">
        <v>10015</v>
      </c>
      <c r="C3341" s="4" t="s">
        <v>10016</v>
      </c>
      <c r="D3341" s="4" t="s">
        <v>6275</v>
      </c>
      <c r="E3341" s="5" t="s">
        <v>10017</v>
      </c>
    </row>
    <row r="3342" spans="1:5" ht="19.5" customHeight="1">
      <c r="A3342" s="4">
        <v>3341</v>
      </c>
      <c r="B3342" s="4" t="s">
        <v>10018</v>
      </c>
      <c r="C3342" s="4" t="s">
        <v>10019</v>
      </c>
      <c r="D3342" s="4" t="s">
        <v>6275</v>
      </c>
      <c r="E3342" s="5" t="s">
        <v>10020</v>
      </c>
    </row>
    <row r="3343" spans="1:5" ht="19.5" customHeight="1">
      <c r="A3343" s="4">
        <v>3342</v>
      </c>
      <c r="B3343" s="4" t="s">
        <v>10021</v>
      </c>
      <c r="C3343" s="4" t="s">
        <v>10022</v>
      </c>
      <c r="D3343" s="4" t="s">
        <v>6275</v>
      </c>
      <c r="E3343" s="5" t="s">
        <v>10023</v>
      </c>
    </row>
    <row r="3344" spans="1:5" ht="19.5" customHeight="1">
      <c r="A3344" s="4">
        <v>3343</v>
      </c>
      <c r="B3344" s="4" t="s">
        <v>10024</v>
      </c>
      <c r="C3344" s="4" t="s">
        <v>10025</v>
      </c>
      <c r="D3344" s="4" t="s">
        <v>6275</v>
      </c>
      <c r="E3344" s="5" t="s">
        <v>10026</v>
      </c>
    </row>
    <row r="3345" spans="1:5" ht="19.5" customHeight="1">
      <c r="A3345" s="4">
        <v>3344</v>
      </c>
      <c r="B3345" s="4" t="s">
        <v>10027</v>
      </c>
      <c r="C3345" s="4" t="s">
        <v>10028</v>
      </c>
      <c r="D3345" s="4" t="s">
        <v>6275</v>
      </c>
      <c r="E3345" s="5" t="s">
        <v>10029</v>
      </c>
    </row>
    <row r="3346" spans="1:5" ht="19.5" customHeight="1">
      <c r="A3346" s="4">
        <v>3345</v>
      </c>
      <c r="B3346" s="4" t="s">
        <v>10030</v>
      </c>
      <c r="C3346" s="4" t="s">
        <v>10031</v>
      </c>
      <c r="D3346" s="4" t="s">
        <v>6275</v>
      </c>
      <c r="E3346" s="5" t="s">
        <v>10032</v>
      </c>
    </row>
    <row r="3347" spans="1:5" ht="19.5" customHeight="1">
      <c r="A3347" s="4">
        <v>3346</v>
      </c>
      <c r="B3347" s="4" t="s">
        <v>10033</v>
      </c>
      <c r="C3347" s="4" t="s">
        <v>10034</v>
      </c>
      <c r="D3347" s="4" t="s">
        <v>6275</v>
      </c>
      <c r="E3347" s="5" t="s">
        <v>10035</v>
      </c>
    </row>
    <row r="3348" spans="1:5" ht="19.5" customHeight="1">
      <c r="A3348" s="4">
        <v>3347</v>
      </c>
      <c r="B3348" s="4" t="s">
        <v>10036</v>
      </c>
      <c r="C3348" s="4" t="s">
        <v>10037</v>
      </c>
      <c r="D3348" s="4" t="s">
        <v>6275</v>
      </c>
      <c r="E3348" s="5" t="s">
        <v>10038</v>
      </c>
    </row>
    <row r="3349" spans="1:5" ht="19.5" customHeight="1">
      <c r="A3349" s="4">
        <v>3348</v>
      </c>
      <c r="B3349" s="4" t="s">
        <v>10039</v>
      </c>
      <c r="C3349" s="4" t="s">
        <v>10040</v>
      </c>
      <c r="D3349" s="4" t="s">
        <v>6275</v>
      </c>
      <c r="E3349" s="5" t="s">
        <v>10041</v>
      </c>
    </row>
    <row r="3350" spans="1:5" ht="19.5" customHeight="1">
      <c r="A3350" s="4">
        <v>3349</v>
      </c>
      <c r="B3350" s="4" t="s">
        <v>10042</v>
      </c>
      <c r="C3350" s="4" t="s">
        <v>10043</v>
      </c>
      <c r="D3350" s="4" t="s">
        <v>6275</v>
      </c>
      <c r="E3350" s="5" t="s">
        <v>10044</v>
      </c>
    </row>
    <row r="3351" spans="1:5" ht="19.5" customHeight="1">
      <c r="A3351" s="4">
        <v>3350</v>
      </c>
      <c r="B3351" s="4" t="s">
        <v>10045</v>
      </c>
      <c r="C3351" s="4" t="s">
        <v>10046</v>
      </c>
      <c r="D3351" s="4" t="s">
        <v>6275</v>
      </c>
      <c r="E3351" s="5" t="s">
        <v>10047</v>
      </c>
    </row>
    <row r="3352" spans="1:5" ht="19.5" customHeight="1">
      <c r="A3352" s="4">
        <v>3351</v>
      </c>
      <c r="B3352" s="4" t="s">
        <v>10048</v>
      </c>
      <c r="C3352" s="4" t="s">
        <v>10049</v>
      </c>
      <c r="D3352" s="4" t="s">
        <v>6275</v>
      </c>
      <c r="E3352" s="5" t="s">
        <v>10050</v>
      </c>
    </row>
    <row r="3353" spans="1:5" ht="19.5" customHeight="1">
      <c r="A3353" s="4">
        <v>3352</v>
      </c>
      <c r="B3353" s="4" t="s">
        <v>10051</v>
      </c>
      <c r="C3353" s="4" t="s">
        <v>10052</v>
      </c>
      <c r="D3353" s="4" t="s">
        <v>6275</v>
      </c>
      <c r="E3353" s="5" t="s">
        <v>10053</v>
      </c>
    </row>
    <row r="3354" spans="1:5" ht="19.5" customHeight="1">
      <c r="A3354" s="4">
        <v>3353</v>
      </c>
      <c r="B3354" s="4" t="s">
        <v>10054</v>
      </c>
      <c r="C3354" s="4" t="s">
        <v>10055</v>
      </c>
      <c r="D3354" s="4" t="s">
        <v>6275</v>
      </c>
      <c r="E3354" s="5" t="s">
        <v>10056</v>
      </c>
    </row>
    <row r="3355" spans="1:5" ht="19.5" customHeight="1">
      <c r="A3355" s="4">
        <v>3354</v>
      </c>
      <c r="B3355" s="4" t="s">
        <v>10057</v>
      </c>
      <c r="C3355" s="4" t="s">
        <v>10058</v>
      </c>
      <c r="D3355" s="4" t="s">
        <v>6275</v>
      </c>
      <c r="E3355" s="5" t="s">
        <v>10059</v>
      </c>
    </row>
    <row r="3356" spans="1:5" ht="19.5" customHeight="1">
      <c r="A3356" s="4">
        <v>3355</v>
      </c>
      <c r="B3356" s="4" t="s">
        <v>10060</v>
      </c>
      <c r="C3356" s="4" t="s">
        <v>10061</v>
      </c>
      <c r="D3356" s="4" t="s">
        <v>6275</v>
      </c>
      <c r="E3356" s="5" t="s">
        <v>10062</v>
      </c>
    </row>
    <row r="3357" spans="1:5" ht="19.5" customHeight="1">
      <c r="A3357" s="4">
        <v>3356</v>
      </c>
      <c r="B3357" s="4" t="s">
        <v>10063</v>
      </c>
      <c r="C3357" s="4" t="s">
        <v>10064</v>
      </c>
      <c r="D3357" s="4" t="s">
        <v>6275</v>
      </c>
      <c r="E3357" s="5" t="s">
        <v>10065</v>
      </c>
    </row>
    <row r="3358" spans="1:5" ht="19.5" customHeight="1">
      <c r="A3358" s="4">
        <v>3357</v>
      </c>
      <c r="B3358" s="4" t="s">
        <v>10066</v>
      </c>
      <c r="C3358" s="4" t="s">
        <v>10067</v>
      </c>
      <c r="D3358" s="4" t="s">
        <v>6275</v>
      </c>
      <c r="E3358" s="5" t="s">
        <v>10068</v>
      </c>
    </row>
    <row r="3359" spans="1:5" ht="19.5" customHeight="1">
      <c r="A3359" s="4">
        <v>3358</v>
      </c>
      <c r="B3359" s="4" t="s">
        <v>10069</v>
      </c>
      <c r="C3359" s="4" t="s">
        <v>10070</v>
      </c>
      <c r="D3359" s="4" t="s">
        <v>6275</v>
      </c>
      <c r="E3359" s="5" t="s">
        <v>10071</v>
      </c>
    </row>
    <row r="3360" spans="1:5" ht="19.5" customHeight="1">
      <c r="A3360" s="4">
        <v>3359</v>
      </c>
      <c r="B3360" s="4" t="s">
        <v>10072</v>
      </c>
      <c r="C3360" s="4" t="s">
        <v>10073</v>
      </c>
      <c r="D3360" s="4" t="s">
        <v>6275</v>
      </c>
      <c r="E3360" s="5" t="s">
        <v>10074</v>
      </c>
    </row>
    <row r="3361" spans="1:5" ht="19.5" customHeight="1">
      <c r="A3361" s="4">
        <v>3360</v>
      </c>
      <c r="B3361" s="4" t="s">
        <v>10075</v>
      </c>
      <c r="C3361" s="4" t="s">
        <v>10076</v>
      </c>
      <c r="D3361" s="4" t="s">
        <v>6275</v>
      </c>
      <c r="E3361" s="5" t="s">
        <v>10077</v>
      </c>
    </row>
    <row r="3362" spans="1:5" ht="19.5" customHeight="1">
      <c r="A3362" s="4">
        <v>3361</v>
      </c>
      <c r="B3362" s="4" t="s">
        <v>10078</v>
      </c>
      <c r="C3362" s="4" t="s">
        <v>10079</v>
      </c>
      <c r="D3362" s="4" t="s">
        <v>6275</v>
      </c>
      <c r="E3362" s="5" t="s">
        <v>10080</v>
      </c>
    </row>
    <row r="3363" spans="1:5" ht="19.5" customHeight="1">
      <c r="A3363" s="4">
        <v>3362</v>
      </c>
      <c r="B3363" s="4" t="s">
        <v>10081</v>
      </c>
      <c r="C3363" s="4" t="s">
        <v>10082</v>
      </c>
      <c r="D3363" s="4" t="s">
        <v>6275</v>
      </c>
      <c r="E3363" s="5" t="s">
        <v>10083</v>
      </c>
    </row>
    <row r="3364" spans="1:5" ht="19.5" customHeight="1">
      <c r="A3364" s="4">
        <v>3363</v>
      </c>
      <c r="B3364" s="4" t="s">
        <v>10084</v>
      </c>
      <c r="C3364" s="4" t="s">
        <v>10085</v>
      </c>
      <c r="D3364" s="4" t="s">
        <v>6275</v>
      </c>
      <c r="E3364" s="5" t="s">
        <v>10086</v>
      </c>
    </row>
    <row r="3365" spans="1:5" ht="19.5" customHeight="1">
      <c r="A3365" s="4">
        <v>3364</v>
      </c>
      <c r="B3365" s="4" t="s">
        <v>10087</v>
      </c>
      <c r="C3365" s="4" t="s">
        <v>10088</v>
      </c>
      <c r="D3365" s="4" t="s">
        <v>6275</v>
      </c>
      <c r="E3365" s="5" t="s">
        <v>10089</v>
      </c>
    </row>
    <row r="3366" spans="1:5" ht="19.5" customHeight="1">
      <c r="A3366" s="4">
        <v>3365</v>
      </c>
      <c r="B3366" s="4" t="s">
        <v>10090</v>
      </c>
      <c r="C3366" s="4" t="s">
        <v>10091</v>
      </c>
      <c r="D3366" s="4" t="s">
        <v>6275</v>
      </c>
      <c r="E3366" s="5" t="s">
        <v>10092</v>
      </c>
    </row>
    <row r="3367" spans="1:5" ht="19.5" customHeight="1">
      <c r="A3367" s="4">
        <v>3366</v>
      </c>
      <c r="B3367" s="4" t="s">
        <v>10093</v>
      </c>
      <c r="C3367" s="4" t="s">
        <v>10094</v>
      </c>
      <c r="D3367" s="4" t="s">
        <v>6275</v>
      </c>
      <c r="E3367" s="5" t="s">
        <v>10095</v>
      </c>
    </row>
    <row r="3368" spans="1:5" ht="19.5" customHeight="1">
      <c r="A3368" s="4">
        <v>3367</v>
      </c>
      <c r="B3368" s="4" t="s">
        <v>10096</v>
      </c>
      <c r="C3368" s="4" t="s">
        <v>10097</v>
      </c>
      <c r="D3368" s="4" t="s">
        <v>6275</v>
      </c>
      <c r="E3368" s="5" t="s">
        <v>10098</v>
      </c>
    </row>
    <row r="3369" spans="1:5" ht="19.5" customHeight="1">
      <c r="A3369" s="4">
        <v>3368</v>
      </c>
      <c r="B3369" s="4" t="s">
        <v>10099</v>
      </c>
      <c r="C3369" s="4" t="s">
        <v>10100</v>
      </c>
      <c r="D3369" s="4" t="s">
        <v>6275</v>
      </c>
      <c r="E3369" s="5" t="s">
        <v>10101</v>
      </c>
    </row>
    <row r="3370" spans="1:5" ht="19.5" customHeight="1">
      <c r="A3370" s="4">
        <v>3369</v>
      </c>
      <c r="B3370" s="4" t="s">
        <v>10102</v>
      </c>
      <c r="C3370" s="4" t="s">
        <v>10103</v>
      </c>
      <c r="D3370" s="4" t="s">
        <v>6275</v>
      </c>
      <c r="E3370" s="5" t="s">
        <v>10104</v>
      </c>
    </row>
    <row r="3371" spans="1:5" ht="19.5" customHeight="1">
      <c r="A3371" s="4">
        <v>3370</v>
      </c>
      <c r="B3371" s="4" t="s">
        <v>10105</v>
      </c>
      <c r="C3371" s="4" t="s">
        <v>10106</v>
      </c>
      <c r="D3371" s="4" t="s">
        <v>6275</v>
      </c>
      <c r="E3371" s="5" t="s">
        <v>10107</v>
      </c>
    </row>
    <row r="3372" spans="1:5" ht="19.5" customHeight="1">
      <c r="A3372" s="4">
        <v>3371</v>
      </c>
      <c r="B3372" s="4" t="s">
        <v>10108</v>
      </c>
      <c r="C3372" s="4" t="s">
        <v>10109</v>
      </c>
      <c r="D3372" s="4" t="s">
        <v>6275</v>
      </c>
      <c r="E3372" s="5" t="s">
        <v>10110</v>
      </c>
    </row>
    <row r="3373" spans="1:5" ht="19.5" customHeight="1">
      <c r="A3373" s="4">
        <v>3372</v>
      </c>
      <c r="B3373" s="4" t="s">
        <v>10111</v>
      </c>
      <c r="C3373" s="4" t="s">
        <v>10112</v>
      </c>
      <c r="D3373" s="4" t="s">
        <v>6275</v>
      </c>
      <c r="E3373" s="5" t="s">
        <v>10113</v>
      </c>
    </row>
    <row r="3374" spans="1:5" ht="19.5" customHeight="1">
      <c r="A3374" s="4">
        <v>3373</v>
      </c>
      <c r="B3374" s="4" t="s">
        <v>10114</v>
      </c>
      <c r="C3374" s="4" t="s">
        <v>10115</v>
      </c>
      <c r="D3374" s="4" t="s">
        <v>6275</v>
      </c>
      <c r="E3374" s="5" t="s">
        <v>10116</v>
      </c>
    </row>
    <row r="3375" spans="1:5" ht="19.5" customHeight="1">
      <c r="A3375" s="4">
        <v>3374</v>
      </c>
      <c r="B3375" s="4" t="s">
        <v>10117</v>
      </c>
      <c r="C3375" s="4" t="s">
        <v>10118</v>
      </c>
      <c r="D3375" s="4" t="s">
        <v>6275</v>
      </c>
      <c r="E3375" s="5" t="s">
        <v>10119</v>
      </c>
    </row>
    <row r="3376" spans="1:5" ht="19.5" customHeight="1">
      <c r="A3376" s="4">
        <v>3375</v>
      </c>
      <c r="B3376" s="4" t="s">
        <v>10120</v>
      </c>
      <c r="C3376" s="4" t="s">
        <v>10121</v>
      </c>
      <c r="D3376" s="4" t="s">
        <v>6275</v>
      </c>
      <c r="E3376" s="5" t="s">
        <v>10122</v>
      </c>
    </row>
    <row r="3377" spans="1:5" ht="19.5" customHeight="1">
      <c r="A3377" s="4">
        <v>3376</v>
      </c>
      <c r="B3377" s="4" t="s">
        <v>10123</v>
      </c>
      <c r="C3377" s="4" t="s">
        <v>10124</v>
      </c>
      <c r="D3377" s="4" t="s">
        <v>6275</v>
      </c>
      <c r="E3377" s="5" t="s">
        <v>10125</v>
      </c>
    </row>
    <row r="3378" spans="1:5" ht="19.5" customHeight="1">
      <c r="A3378" s="4">
        <v>3377</v>
      </c>
      <c r="B3378" s="4" t="s">
        <v>10126</v>
      </c>
      <c r="C3378" s="4" t="s">
        <v>10127</v>
      </c>
      <c r="D3378" s="4" t="s">
        <v>6275</v>
      </c>
      <c r="E3378" s="5" t="s">
        <v>10128</v>
      </c>
    </row>
    <row r="3379" spans="1:5" ht="19.5" customHeight="1">
      <c r="A3379" s="4">
        <v>3378</v>
      </c>
      <c r="B3379" s="4" t="s">
        <v>10129</v>
      </c>
      <c r="C3379" s="4" t="s">
        <v>10130</v>
      </c>
      <c r="D3379" s="4" t="s">
        <v>6275</v>
      </c>
      <c r="E3379" s="5" t="s">
        <v>10131</v>
      </c>
    </row>
    <row r="3380" spans="1:5" ht="19.5" customHeight="1">
      <c r="A3380" s="4">
        <v>3379</v>
      </c>
      <c r="B3380" s="4" t="s">
        <v>10132</v>
      </c>
      <c r="C3380" s="4" t="s">
        <v>10133</v>
      </c>
      <c r="D3380" s="4" t="s">
        <v>6275</v>
      </c>
      <c r="E3380" s="5" t="s">
        <v>10134</v>
      </c>
    </row>
    <row r="3381" spans="1:5" ht="19.5" customHeight="1">
      <c r="A3381" s="4">
        <v>3380</v>
      </c>
      <c r="B3381" s="4" t="s">
        <v>10135</v>
      </c>
      <c r="C3381" s="4" t="s">
        <v>10136</v>
      </c>
      <c r="D3381" s="4" t="s">
        <v>6275</v>
      </c>
      <c r="E3381" s="5" t="s">
        <v>10137</v>
      </c>
    </row>
    <row r="3382" spans="1:5" ht="19.5" customHeight="1">
      <c r="A3382" s="4">
        <v>3381</v>
      </c>
      <c r="B3382" s="4" t="s">
        <v>10138</v>
      </c>
      <c r="C3382" s="4" t="s">
        <v>10139</v>
      </c>
      <c r="D3382" s="4" t="s">
        <v>6275</v>
      </c>
      <c r="E3382" s="5" t="s">
        <v>10140</v>
      </c>
    </row>
    <row r="3383" spans="1:5" ht="19.5" customHeight="1">
      <c r="A3383" s="4">
        <v>3382</v>
      </c>
      <c r="B3383" s="4" t="s">
        <v>10141</v>
      </c>
      <c r="C3383" s="4" t="s">
        <v>10142</v>
      </c>
      <c r="D3383" s="4" t="s">
        <v>6275</v>
      </c>
      <c r="E3383" s="5" t="s">
        <v>10143</v>
      </c>
    </row>
    <row r="3384" spans="1:5" ht="19.5" customHeight="1">
      <c r="A3384" s="4">
        <v>3383</v>
      </c>
      <c r="B3384" s="4" t="s">
        <v>10144</v>
      </c>
      <c r="C3384" s="4" t="s">
        <v>10145</v>
      </c>
      <c r="D3384" s="4" t="s">
        <v>6275</v>
      </c>
      <c r="E3384" s="5" t="s">
        <v>10146</v>
      </c>
    </row>
    <row r="3385" spans="1:5" ht="19.5" customHeight="1">
      <c r="A3385" s="4">
        <v>3384</v>
      </c>
      <c r="B3385" s="4" t="s">
        <v>10147</v>
      </c>
      <c r="C3385" s="4" t="s">
        <v>10148</v>
      </c>
      <c r="D3385" s="4" t="s">
        <v>6275</v>
      </c>
      <c r="E3385" s="5" t="s">
        <v>10149</v>
      </c>
    </row>
    <row r="3386" spans="1:5" ht="19.5" customHeight="1">
      <c r="A3386" s="4">
        <v>3385</v>
      </c>
      <c r="B3386" s="4" t="s">
        <v>10150</v>
      </c>
      <c r="C3386" s="4" t="s">
        <v>10151</v>
      </c>
      <c r="D3386" s="4" t="s">
        <v>6275</v>
      </c>
      <c r="E3386" s="5" t="s">
        <v>10152</v>
      </c>
    </row>
    <row r="3387" spans="1:5" ht="19.5" customHeight="1">
      <c r="A3387" s="4">
        <v>3386</v>
      </c>
      <c r="B3387" s="4" t="s">
        <v>10153</v>
      </c>
      <c r="C3387" s="4" t="s">
        <v>10154</v>
      </c>
      <c r="D3387" s="4" t="s">
        <v>6275</v>
      </c>
      <c r="E3387" s="5" t="s">
        <v>10155</v>
      </c>
    </row>
    <row r="3388" spans="1:5" ht="19.5" customHeight="1">
      <c r="A3388" s="4">
        <v>3387</v>
      </c>
      <c r="B3388" s="4" t="s">
        <v>10156</v>
      </c>
      <c r="C3388" s="4" t="s">
        <v>10157</v>
      </c>
      <c r="D3388" s="4" t="s">
        <v>6275</v>
      </c>
      <c r="E3388" s="5" t="s">
        <v>10158</v>
      </c>
    </row>
    <row r="3389" spans="1:5" ht="19.5" customHeight="1">
      <c r="A3389" s="4">
        <v>3388</v>
      </c>
      <c r="B3389" s="4" t="s">
        <v>10159</v>
      </c>
      <c r="C3389" s="4" t="s">
        <v>10160</v>
      </c>
      <c r="D3389" s="4" t="s">
        <v>6275</v>
      </c>
      <c r="E3389" s="5" t="s">
        <v>10161</v>
      </c>
    </row>
    <row r="3390" spans="1:5" ht="19.5" customHeight="1">
      <c r="A3390" s="4">
        <v>3389</v>
      </c>
      <c r="B3390" s="4" t="s">
        <v>10162</v>
      </c>
      <c r="C3390" s="4" t="s">
        <v>10163</v>
      </c>
      <c r="D3390" s="4" t="s">
        <v>6275</v>
      </c>
      <c r="E3390" s="5" t="s">
        <v>10164</v>
      </c>
    </row>
    <row r="3391" spans="1:5" ht="19.5" customHeight="1">
      <c r="A3391" s="4">
        <v>3390</v>
      </c>
      <c r="B3391" s="4" t="s">
        <v>10165</v>
      </c>
      <c r="C3391" s="4" t="s">
        <v>10166</v>
      </c>
      <c r="D3391" s="4" t="s">
        <v>6275</v>
      </c>
      <c r="E3391" s="5" t="s">
        <v>10167</v>
      </c>
    </row>
    <row r="3392" spans="1:5" ht="19.5" customHeight="1">
      <c r="A3392" s="4">
        <v>3391</v>
      </c>
      <c r="B3392" s="4" t="s">
        <v>10168</v>
      </c>
      <c r="C3392" s="4" t="s">
        <v>10169</v>
      </c>
      <c r="D3392" s="4" t="s">
        <v>6275</v>
      </c>
      <c r="E3392" s="5" t="s">
        <v>10170</v>
      </c>
    </row>
    <row r="3393" spans="1:5" ht="19.5" customHeight="1">
      <c r="A3393" s="4">
        <v>3392</v>
      </c>
      <c r="B3393" s="4" t="s">
        <v>10171</v>
      </c>
      <c r="C3393" s="4" t="s">
        <v>10172</v>
      </c>
      <c r="D3393" s="4" t="s">
        <v>6275</v>
      </c>
      <c r="E3393" s="5" t="s">
        <v>10173</v>
      </c>
    </row>
    <row r="3394" spans="1:5" ht="19.5" customHeight="1">
      <c r="A3394" s="4">
        <v>3393</v>
      </c>
      <c r="B3394" s="4" t="s">
        <v>10174</v>
      </c>
      <c r="C3394" s="4" t="s">
        <v>10175</v>
      </c>
      <c r="D3394" s="4" t="s">
        <v>6275</v>
      </c>
      <c r="E3394" s="5" t="s">
        <v>10176</v>
      </c>
    </row>
    <row r="3395" spans="1:5" ht="19.5" customHeight="1">
      <c r="A3395" s="4">
        <v>3394</v>
      </c>
      <c r="B3395" s="4" t="s">
        <v>10177</v>
      </c>
      <c r="C3395" s="4" t="s">
        <v>10178</v>
      </c>
      <c r="D3395" s="4" t="s">
        <v>6275</v>
      </c>
      <c r="E3395" s="5" t="s">
        <v>10179</v>
      </c>
    </row>
    <row r="3396" spans="1:5" ht="19.5" customHeight="1">
      <c r="A3396" s="4">
        <v>3395</v>
      </c>
      <c r="B3396" s="4" t="s">
        <v>10180</v>
      </c>
      <c r="C3396" s="4" t="s">
        <v>10181</v>
      </c>
      <c r="D3396" s="4" t="s">
        <v>6275</v>
      </c>
      <c r="E3396" s="5" t="s">
        <v>10182</v>
      </c>
    </row>
    <row r="3397" spans="1:5" ht="19.5" customHeight="1">
      <c r="A3397" s="4">
        <v>3396</v>
      </c>
      <c r="B3397" s="4" t="s">
        <v>10183</v>
      </c>
      <c r="C3397" s="4" t="s">
        <v>10184</v>
      </c>
      <c r="D3397" s="4" t="s">
        <v>6275</v>
      </c>
      <c r="E3397" s="5" t="s">
        <v>10185</v>
      </c>
    </row>
    <row r="3398" spans="1:5" ht="19.5" customHeight="1">
      <c r="A3398" s="4">
        <v>3397</v>
      </c>
      <c r="B3398" s="4" t="s">
        <v>10186</v>
      </c>
      <c r="C3398" s="4" t="s">
        <v>10187</v>
      </c>
      <c r="D3398" s="4" t="s">
        <v>6275</v>
      </c>
      <c r="E3398" s="5" t="s">
        <v>10188</v>
      </c>
    </row>
    <row r="3399" spans="1:5" ht="19.5" customHeight="1">
      <c r="A3399" s="4">
        <v>3398</v>
      </c>
      <c r="B3399" s="4" t="s">
        <v>10189</v>
      </c>
      <c r="C3399" s="4" t="s">
        <v>10190</v>
      </c>
      <c r="D3399" s="4" t="s">
        <v>6275</v>
      </c>
      <c r="E3399" s="5" t="s">
        <v>10191</v>
      </c>
    </row>
    <row r="3400" spans="1:5" ht="19.5" customHeight="1">
      <c r="A3400" s="4">
        <v>3399</v>
      </c>
      <c r="B3400" s="4" t="s">
        <v>10192</v>
      </c>
      <c r="C3400" s="4" t="s">
        <v>10193</v>
      </c>
      <c r="D3400" s="4" t="s">
        <v>6275</v>
      </c>
      <c r="E3400" s="5" t="s">
        <v>10194</v>
      </c>
    </row>
    <row r="3401" spans="1:5" ht="19.5" customHeight="1">
      <c r="A3401" s="4">
        <v>3400</v>
      </c>
      <c r="B3401" s="4" t="s">
        <v>10195</v>
      </c>
      <c r="C3401" s="4" t="s">
        <v>10196</v>
      </c>
      <c r="D3401" s="4" t="s">
        <v>6275</v>
      </c>
      <c r="E3401" s="5" t="s">
        <v>10197</v>
      </c>
    </row>
    <row r="3402" spans="1:5" ht="19.5" customHeight="1">
      <c r="A3402" s="4">
        <v>3401</v>
      </c>
      <c r="B3402" s="4" t="s">
        <v>10198</v>
      </c>
      <c r="C3402" s="4" t="s">
        <v>10199</v>
      </c>
      <c r="D3402" s="4" t="s">
        <v>6275</v>
      </c>
      <c r="E3402" s="5" t="s">
        <v>10200</v>
      </c>
    </row>
    <row r="3403" spans="1:5" ht="19.5" customHeight="1">
      <c r="A3403" s="4">
        <v>3402</v>
      </c>
      <c r="B3403" s="4" t="s">
        <v>10201</v>
      </c>
      <c r="C3403" s="4" t="s">
        <v>10202</v>
      </c>
      <c r="D3403" s="4" t="s">
        <v>6275</v>
      </c>
      <c r="E3403" s="5" t="s">
        <v>10203</v>
      </c>
    </row>
    <row r="3404" spans="1:5" ht="19.5" customHeight="1">
      <c r="A3404" s="4">
        <v>3403</v>
      </c>
      <c r="B3404" s="4" t="s">
        <v>10204</v>
      </c>
      <c r="C3404" s="4" t="s">
        <v>10205</v>
      </c>
      <c r="D3404" s="4" t="s">
        <v>6275</v>
      </c>
      <c r="E3404" s="5" t="s">
        <v>10206</v>
      </c>
    </row>
    <row r="3405" spans="1:5" ht="19.5" customHeight="1">
      <c r="A3405" s="4">
        <v>3404</v>
      </c>
      <c r="B3405" s="4" t="s">
        <v>10207</v>
      </c>
      <c r="C3405" s="4" t="s">
        <v>10208</v>
      </c>
      <c r="D3405" s="4" t="s">
        <v>6275</v>
      </c>
      <c r="E3405" s="5" t="s">
        <v>10209</v>
      </c>
    </row>
    <row r="3406" spans="1:5" ht="19.5" customHeight="1">
      <c r="A3406" s="4">
        <v>3405</v>
      </c>
      <c r="B3406" s="4" t="s">
        <v>10210</v>
      </c>
      <c r="C3406" s="4" t="s">
        <v>7893</v>
      </c>
      <c r="D3406" s="4" t="s">
        <v>6275</v>
      </c>
      <c r="E3406" s="5" t="s">
        <v>10211</v>
      </c>
    </row>
    <row r="3407" spans="1:5" ht="19.5" customHeight="1">
      <c r="A3407" s="4">
        <v>3406</v>
      </c>
      <c r="B3407" s="4" t="s">
        <v>10212</v>
      </c>
      <c r="C3407" s="4" t="s">
        <v>10213</v>
      </c>
      <c r="D3407" s="4" t="s">
        <v>6275</v>
      </c>
      <c r="E3407" s="5" t="s">
        <v>10214</v>
      </c>
    </row>
    <row r="3408" spans="1:5" ht="19.5" customHeight="1">
      <c r="A3408" s="4">
        <v>3407</v>
      </c>
      <c r="B3408" s="4" t="s">
        <v>10215</v>
      </c>
      <c r="C3408" s="4" t="s">
        <v>10216</v>
      </c>
      <c r="D3408" s="4" t="s">
        <v>6275</v>
      </c>
      <c r="E3408" s="5" t="s">
        <v>10217</v>
      </c>
    </row>
    <row r="3409" spans="1:5" ht="19.5" customHeight="1">
      <c r="A3409" s="4">
        <v>3408</v>
      </c>
      <c r="B3409" s="4" t="s">
        <v>10218</v>
      </c>
      <c r="C3409" s="4" t="s">
        <v>10219</v>
      </c>
      <c r="D3409" s="4" t="s">
        <v>6275</v>
      </c>
      <c r="E3409" s="5" t="s">
        <v>10220</v>
      </c>
    </row>
    <row r="3410" spans="1:5" ht="19.5" customHeight="1">
      <c r="A3410" s="4">
        <v>3409</v>
      </c>
      <c r="B3410" s="4" t="s">
        <v>10221</v>
      </c>
      <c r="C3410" s="4" t="s">
        <v>10222</v>
      </c>
      <c r="D3410" s="4" t="s">
        <v>6275</v>
      </c>
      <c r="E3410" s="5" t="s">
        <v>10223</v>
      </c>
    </row>
    <row r="3411" spans="1:5" ht="19.5" customHeight="1">
      <c r="A3411" s="4">
        <v>3410</v>
      </c>
      <c r="B3411" s="4" t="s">
        <v>10224</v>
      </c>
      <c r="C3411" s="4" t="s">
        <v>10225</v>
      </c>
      <c r="D3411" s="4" t="s">
        <v>6275</v>
      </c>
      <c r="E3411" s="5" t="s">
        <v>10226</v>
      </c>
    </row>
    <row r="3412" spans="1:5" ht="19.5" customHeight="1">
      <c r="A3412" s="4">
        <v>3411</v>
      </c>
      <c r="B3412" s="4" t="s">
        <v>10227</v>
      </c>
      <c r="C3412" s="4" t="s">
        <v>10228</v>
      </c>
      <c r="D3412" s="4" t="s">
        <v>6275</v>
      </c>
      <c r="E3412" s="5" t="s">
        <v>10229</v>
      </c>
    </row>
    <row r="3413" spans="1:5" ht="19.5" customHeight="1">
      <c r="A3413" s="4">
        <v>3412</v>
      </c>
      <c r="B3413" s="4" t="s">
        <v>10230</v>
      </c>
      <c r="C3413" s="4" t="s">
        <v>10231</v>
      </c>
      <c r="D3413" s="4" t="s">
        <v>6275</v>
      </c>
      <c r="E3413" s="5" t="s">
        <v>10232</v>
      </c>
    </row>
    <row r="3414" spans="1:5" ht="19.5" customHeight="1">
      <c r="A3414" s="4">
        <v>3413</v>
      </c>
      <c r="B3414" s="4" t="s">
        <v>10233</v>
      </c>
      <c r="C3414" s="4" t="s">
        <v>10234</v>
      </c>
      <c r="D3414" s="4" t="s">
        <v>6275</v>
      </c>
      <c r="E3414" s="5" t="s">
        <v>10235</v>
      </c>
    </row>
    <row r="3415" spans="1:5" ht="19.5" customHeight="1">
      <c r="A3415" s="4">
        <v>3414</v>
      </c>
      <c r="B3415" s="4" t="s">
        <v>10236</v>
      </c>
      <c r="C3415" s="4" t="s">
        <v>10237</v>
      </c>
      <c r="D3415" s="4" t="s">
        <v>6275</v>
      </c>
      <c r="E3415" s="5" t="s">
        <v>10238</v>
      </c>
    </row>
    <row r="3416" spans="1:5" ht="19.5" customHeight="1">
      <c r="A3416" s="4">
        <v>3415</v>
      </c>
      <c r="B3416" s="4" t="s">
        <v>10239</v>
      </c>
      <c r="C3416" s="4" t="s">
        <v>10240</v>
      </c>
      <c r="D3416" s="4" t="s">
        <v>6275</v>
      </c>
      <c r="E3416" s="5" t="s">
        <v>10241</v>
      </c>
    </row>
    <row r="3417" spans="1:5" ht="19.5" customHeight="1">
      <c r="A3417" s="4">
        <v>3416</v>
      </c>
      <c r="B3417" s="4" t="s">
        <v>10242</v>
      </c>
      <c r="C3417" s="4" t="s">
        <v>10243</v>
      </c>
      <c r="D3417" s="4" t="s">
        <v>6275</v>
      </c>
      <c r="E3417" s="5" t="s">
        <v>10244</v>
      </c>
    </row>
    <row r="3418" spans="1:5" ht="19.5" customHeight="1">
      <c r="A3418" s="4">
        <v>3417</v>
      </c>
      <c r="B3418" s="4" t="s">
        <v>10245</v>
      </c>
      <c r="C3418" s="4" t="s">
        <v>10246</v>
      </c>
      <c r="D3418" s="4" t="s">
        <v>6275</v>
      </c>
      <c r="E3418" s="5" t="s">
        <v>10247</v>
      </c>
    </row>
    <row r="3419" spans="1:5" ht="19.5" customHeight="1">
      <c r="A3419" s="4">
        <v>3418</v>
      </c>
      <c r="B3419" s="4" t="s">
        <v>10248</v>
      </c>
      <c r="C3419" s="4" t="s">
        <v>10249</v>
      </c>
      <c r="D3419" s="4" t="s">
        <v>6275</v>
      </c>
      <c r="E3419" s="5" t="s">
        <v>10250</v>
      </c>
    </row>
    <row r="3420" spans="1:5" ht="19.5" customHeight="1">
      <c r="A3420" s="4">
        <v>3419</v>
      </c>
      <c r="B3420" s="4" t="s">
        <v>10251</v>
      </c>
      <c r="C3420" s="4" t="s">
        <v>10252</v>
      </c>
      <c r="D3420" s="4" t="s">
        <v>6275</v>
      </c>
      <c r="E3420" s="5" t="s">
        <v>10253</v>
      </c>
    </row>
    <row r="3421" spans="1:5" ht="19.5" customHeight="1">
      <c r="A3421" s="4">
        <v>3420</v>
      </c>
      <c r="B3421" s="4" t="s">
        <v>10254</v>
      </c>
      <c r="C3421" s="4" t="s">
        <v>10255</v>
      </c>
      <c r="D3421" s="4" t="s">
        <v>6275</v>
      </c>
      <c r="E3421" s="5" t="s">
        <v>10256</v>
      </c>
    </row>
    <row r="3422" spans="1:5" ht="19.5" customHeight="1">
      <c r="A3422" s="4">
        <v>3421</v>
      </c>
      <c r="B3422" s="4" t="s">
        <v>10257</v>
      </c>
      <c r="C3422" s="4" t="s">
        <v>9733</v>
      </c>
      <c r="D3422" s="4" t="s">
        <v>6275</v>
      </c>
      <c r="E3422" s="5" t="s">
        <v>10258</v>
      </c>
    </row>
    <row r="3423" spans="1:5" ht="19.5" customHeight="1">
      <c r="A3423" s="4">
        <v>3422</v>
      </c>
      <c r="B3423" s="4" t="s">
        <v>10259</v>
      </c>
      <c r="C3423" s="4" t="s">
        <v>10260</v>
      </c>
      <c r="D3423" s="4" t="s">
        <v>6275</v>
      </c>
      <c r="E3423" s="5" t="s">
        <v>10261</v>
      </c>
    </row>
    <row r="3424" spans="1:5" ht="19.5" customHeight="1">
      <c r="A3424" s="4">
        <v>3423</v>
      </c>
      <c r="B3424" s="4" t="s">
        <v>10262</v>
      </c>
      <c r="C3424" s="4" t="s">
        <v>10263</v>
      </c>
      <c r="D3424" s="4" t="s">
        <v>6275</v>
      </c>
      <c r="E3424" s="5" t="s">
        <v>10264</v>
      </c>
    </row>
    <row r="3425" spans="1:5" ht="19.5" customHeight="1">
      <c r="A3425" s="4">
        <v>3424</v>
      </c>
      <c r="B3425" s="4" t="s">
        <v>10265</v>
      </c>
      <c r="C3425" s="4" t="s">
        <v>10266</v>
      </c>
      <c r="D3425" s="4" t="s">
        <v>6275</v>
      </c>
      <c r="E3425" s="5" t="s">
        <v>10267</v>
      </c>
    </row>
    <row r="3426" spans="1:5" ht="19.5" customHeight="1">
      <c r="A3426" s="4">
        <v>3425</v>
      </c>
      <c r="B3426" s="4" t="s">
        <v>10268</v>
      </c>
      <c r="C3426" s="4" t="s">
        <v>10269</v>
      </c>
      <c r="D3426" s="4" t="s">
        <v>6275</v>
      </c>
      <c r="E3426" s="5" t="s">
        <v>10270</v>
      </c>
    </row>
    <row r="3427" spans="1:5" ht="19.5" customHeight="1">
      <c r="A3427" s="4">
        <v>3426</v>
      </c>
      <c r="B3427" s="4" t="s">
        <v>10271</v>
      </c>
      <c r="C3427" s="4" t="s">
        <v>10272</v>
      </c>
      <c r="D3427" s="4" t="s">
        <v>6275</v>
      </c>
      <c r="E3427" s="5" t="s">
        <v>10273</v>
      </c>
    </row>
    <row r="3428" spans="1:5" ht="19.5" customHeight="1">
      <c r="A3428" s="4">
        <v>3427</v>
      </c>
      <c r="B3428" s="4" t="s">
        <v>10274</v>
      </c>
      <c r="C3428" s="4" t="s">
        <v>10275</v>
      </c>
      <c r="D3428" s="4" t="s">
        <v>6275</v>
      </c>
      <c r="E3428" s="5" t="s">
        <v>10276</v>
      </c>
    </row>
    <row r="3429" spans="1:5" ht="19.5" customHeight="1">
      <c r="A3429" s="4">
        <v>3428</v>
      </c>
      <c r="B3429" s="4" t="s">
        <v>10277</v>
      </c>
      <c r="C3429" s="4" t="s">
        <v>10278</v>
      </c>
      <c r="D3429" s="4" t="s">
        <v>6275</v>
      </c>
      <c r="E3429" s="5" t="s">
        <v>10279</v>
      </c>
    </row>
    <row r="3430" spans="1:5" ht="19.5" customHeight="1">
      <c r="A3430" s="4">
        <v>3429</v>
      </c>
      <c r="B3430" s="4" t="s">
        <v>10280</v>
      </c>
      <c r="C3430" s="4" t="s">
        <v>10281</v>
      </c>
      <c r="D3430" s="4" t="s">
        <v>6275</v>
      </c>
      <c r="E3430" s="5" t="s">
        <v>10282</v>
      </c>
    </row>
    <row r="3431" spans="1:5" ht="19.5" customHeight="1">
      <c r="A3431" s="4">
        <v>3430</v>
      </c>
      <c r="B3431" s="4" t="s">
        <v>10283</v>
      </c>
      <c r="C3431" s="4" t="s">
        <v>10284</v>
      </c>
      <c r="D3431" s="4" t="s">
        <v>6275</v>
      </c>
      <c r="E3431" s="5" t="s">
        <v>10285</v>
      </c>
    </row>
    <row r="3432" spans="1:5" ht="19.5" customHeight="1">
      <c r="A3432" s="4">
        <v>3431</v>
      </c>
      <c r="B3432" s="4" t="s">
        <v>10286</v>
      </c>
      <c r="C3432" s="4" t="s">
        <v>10287</v>
      </c>
      <c r="D3432" s="4" t="s">
        <v>6275</v>
      </c>
      <c r="E3432" s="5" t="s">
        <v>10288</v>
      </c>
    </row>
    <row r="3433" spans="1:5" ht="19.5" customHeight="1">
      <c r="A3433" s="4">
        <v>3432</v>
      </c>
      <c r="B3433" s="4" t="s">
        <v>10289</v>
      </c>
      <c r="C3433" s="4" t="s">
        <v>10290</v>
      </c>
      <c r="D3433" s="4" t="s">
        <v>6275</v>
      </c>
      <c r="E3433" s="5" t="s">
        <v>10291</v>
      </c>
    </row>
    <row r="3434" spans="1:5" ht="19.5" customHeight="1">
      <c r="A3434" s="4">
        <v>3433</v>
      </c>
      <c r="B3434" s="4" t="s">
        <v>10292</v>
      </c>
      <c r="C3434" s="4" t="s">
        <v>10293</v>
      </c>
      <c r="D3434" s="4" t="s">
        <v>6275</v>
      </c>
      <c r="E3434" s="5" t="s">
        <v>10294</v>
      </c>
    </row>
    <row r="3435" spans="1:5" ht="19.5" customHeight="1">
      <c r="A3435" s="4">
        <v>3434</v>
      </c>
      <c r="B3435" s="4" t="s">
        <v>10295</v>
      </c>
      <c r="C3435" s="4" t="s">
        <v>10296</v>
      </c>
      <c r="D3435" s="4" t="s">
        <v>6275</v>
      </c>
      <c r="E3435" s="5" t="s">
        <v>10297</v>
      </c>
    </row>
    <row r="3436" spans="1:5" ht="19.5" customHeight="1">
      <c r="A3436" s="4">
        <v>3435</v>
      </c>
      <c r="B3436" s="4" t="s">
        <v>10298</v>
      </c>
      <c r="C3436" s="4" t="s">
        <v>10299</v>
      </c>
      <c r="D3436" s="4" t="s">
        <v>6275</v>
      </c>
      <c r="E3436" s="5" t="s">
        <v>10300</v>
      </c>
    </row>
    <row r="3437" spans="1:5" ht="19.5" customHeight="1">
      <c r="A3437" s="4">
        <v>3436</v>
      </c>
      <c r="B3437" s="4" t="s">
        <v>10301</v>
      </c>
      <c r="C3437" s="4" t="s">
        <v>10302</v>
      </c>
      <c r="D3437" s="4" t="s">
        <v>6275</v>
      </c>
      <c r="E3437" s="5" t="s">
        <v>10303</v>
      </c>
    </row>
    <row r="3438" spans="1:5" ht="19.5" customHeight="1">
      <c r="A3438" s="4">
        <v>3437</v>
      </c>
      <c r="B3438" s="4" t="s">
        <v>10304</v>
      </c>
      <c r="C3438" s="4" t="s">
        <v>10305</v>
      </c>
      <c r="D3438" s="4" t="s">
        <v>6275</v>
      </c>
      <c r="E3438" s="5" t="s">
        <v>10306</v>
      </c>
    </row>
    <row r="3439" spans="1:5" ht="19.5" customHeight="1">
      <c r="A3439" s="4">
        <v>3438</v>
      </c>
      <c r="B3439" s="4" t="s">
        <v>10307</v>
      </c>
      <c r="C3439" s="4" t="s">
        <v>10308</v>
      </c>
      <c r="D3439" s="4" t="s">
        <v>6275</v>
      </c>
      <c r="E3439" s="5" t="s">
        <v>10309</v>
      </c>
    </row>
    <row r="3440" spans="1:5" ht="19.5" customHeight="1">
      <c r="A3440" s="4">
        <v>3439</v>
      </c>
      <c r="B3440" s="4" t="s">
        <v>10310</v>
      </c>
      <c r="C3440" s="4" t="s">
        <v>10311</v>
      </c>
      <c r="D3440" s="4" t="s">
        <v>6275</v>
      </c>
      <c r="E3440" s="5" t="s">
        <v>10312</v>
      </c>
    </row>
    <row r="3441" spans="1:5" ht="19.5" customHeight="1">
      <c r="A3441" s="4">
        <v>3440</v>
      </c>
      <c r="B3441" s="4" t="s">
        <v>10313</v>
      </c>
      <c r="C3441" s="4" t="s">
        <v>10314</v>
      </c>
      <c r="D3441" s="4" t="s">
        <v>6275</v>
      </c>
      <c r="E3441" s="5" t="s">
        <v>10315</v>
      </c>
    </row>
    <row r="3442" spans="1:5" ht="19.5" customHeight="1">
      <c r="A3442" s="4">
        <v>3441</v>
      </c>
      <c r="B3442" s="4" t="s">
        <v>10316</v>
      </c>
      <c r="C3442" s="4" t="s">
        <v>10317</v>
      </c>
      <c r="D3442" s="4" t="s">
        <v>6275</v>
      </c>
      <c r="E3442" s="5" t="s">
        <v>10318</v>
      </c>
    </row>
    <row r="3443" spans="1:5" ht="19.5" customHeight="1">
      <c r="A3443" s="4">
        <v>3442</v>
      </c>
      <c r="B3443" s="4" t="s">
        <v>10319</v>
      </c>
      <c r="C3443" s="4" t="s">
        <v>10320</v>
      </c>
      <c r="D3443" s="4" t="s">
        <v>6275</v>
      </c>
      <c r="E3443" s="5" t="s">
        <v>10321</v>
      </c>
    </row>
    <row r="3444" spans="1:5" ht="19.5" customHeight="1">
      <c r="A3444" s="4">
        <v>3443</v>
      </c>
      <c r="B3444" s="4" t="s">
        <v>10322</v>
      </c>
      <c r="C3444" s="4" t="s">
        <v>10323</v>
      </c>
      <c r="D3444" s="4" t="s">
        <v>6275</v>
      </c>
      <c r="E3444" s="5" t="s">
        <v>10324</v>
      </c>
    </row>
    <row r="3445" spans="1:5" ht="19.5" customHeight="1">
      <c r="A3445" s="4">
        <v>3444</v>
      </c>
      <c r="B3445" s="4" t="s">
        <v>10325</v>
      </c>
      <c r="C3445" s="4" t="s">
        <v>10326</v>
      </c>
      <c r="D3445" s="4" t="s">
        <v>6275</v>
      </c>
      <c r="E3445" s="5" t="s">
        <v>10327</v>
      </c>
    </row>
    <row r="3446" spans="1:5" ht="19.5" customHeight="1">
      <c r="A3446" s="4">
        <v>3445</v>
      </c>
      <c r="B3446" s="4" t="s">
        <v>10328</v>
      </c>
      <c r="C3446" s="4" t="s">
        <v>10329</v>
      </c>
      <c r="D3446" s="4" t="s">
        <v>6275</v>
      </c>
      <c r="E3446" s="5" t="s">
        <v>10330</v>
      </c>
    </row>
    <row r="3447" spans="1:5" ht="19.5" customHeight="1">
      <c r="A3447" s="4">
        <v>3446</v>
      </c>
      <c r="B3447" s="4" t="s">
        <v>10331</v>
      </c>
      <c r="C3447" s="4" t="s">
        <v>10332</v>
      </c>
      <c r="D3447" s="4" t="s">
        <v>6275</v>
      </c>
      <c r="E3447" s="5" t="s">
        <v>10333</v>
      </c>
    </row>
    <row r="3448" spans="1:5" ht="19.5" customHeight="1">
      <c r="A3448" s="4">
        <v>3447</v>
      </c>
      <c r="B3448" s="4" t="s">
        <v>10334</v>
      </c>
      <c r="C3448" s="4" t="s">
        <v>10335</v>
      </c>
      <c r="D3448" s="4" t="s">
        <v>6275</v>
      </c>
      <c r="E3448" s="5" t="s">
        <v>10336</v>
      </c>
    </row>
    <row r="3449" spans="1:5" ht="19.5" customHeight="1">
      <c r="A3449" s="4">
        <v>3448</v>
      </c>
      <c r="B3449" s="4" t="s">
        <v>10337</v>
      </c>
      <c r="C3449" s="4" t="s">
        <v>10338</v>
      </c>
      <c r="D3449" s="4" t="s">
        <v>6275</v>
      </c>
      <c r="E3449" s="5" t="s">
        <v>10339</v>
      </c>
    </row>
    <row r="3450" spans="1:5" ht="19.5" customHeight="1">
      <c r="A3450" s="4">
        <v>3449</v>
      </c>
      <c r="B3450" s="4" t="s">
        <v>10340</v>
      </c>
      <c r="C3450" s="4" t="s">
        <v>10341</v>
      </c>
      <c r="D3450" s="4" t="s">
        <v>6275</v>
      </c>
      <c r="E3450" s="5" t="s">
        <v>10342</v>
      </c>
    </row>
    <row r="3451" spans="1:5" ht="19.5" customHeight="1">
      <c r="A3451" s="4">
        <v>3450</v>
      </c>
      <c r="B3451" s="4" t="s">
        <v>10343</v>
      </c>
      <c r="C3451" s="4" t="s">
        <v>10344</v>
      </c>
      <c r="D3451" s="4" t="s">
        <v>6275</v>
      </c>
      <c r="E3451" s="5" t="s">
        <v>10345</v>
      </c>
    </row>
    <row r="3452" spans="1:5" ht="19.5" customHeight="1">
      <c r="A3452" s="4">
        <v>3451</v>
      </c>
      <c r="B3452" s="4" t="s">
        <v>10346</v>
      </c>
      <c r="C3452" s="4" t="s">
        <v>10347</v>
      </c>
      <c r="D3452" s="4" t="s">
        <v>6275</v>
      </c>
      <c r="E3452" s="5" t="s">
        <v>10348</v>
      </c>
    </row>
    <row r="3453" spans="1:5" ht="19.5" customHeight="1">
      <c r="A3453" s="4">
        <v>3452</v>
      </c>
      <c r="B3453" s="4" t="s">
        <v>10349</v>
      </c>
      <c r="C3453" s="4" t="s">
        <v>10350</v>
      </c>
      <c r="D3453" s="4" t="s">
        <v>6275</v>
      </c>
      <c r="E3453" s="5" t="s">
        <v>10351</v>
      </c>
    </row>
    <row r="3454" spans="1:5" ht="19.5" customHeight="1">
      <c r="A3454" s="4">
        <v>3453</v>
      </c>
      <c r="B3454" s="4" t="s">
        <v>10352</v>
      </c>
      <c r="C3454" s="4" t="s">
        <v>10353</v>
      </c>
      <c r="D3454" s="4" t="s">
        <v>6275</v>
      </c>
      <c r="E3454" s="5" t="s">
        <v>10354</v>
      </c>
    </row>
    <row r="3455" spans="1:5" ht="19.5" customHeight="1">
      <c r="A3455" s="4">
        <v>3454</v>
      </c>
      <c r="B3455" s="4" t="s">
        <v>10355</v>
      </c>
      <c r="C3455" s="4" t="s">
        <v>10356</v>
      </c>
      <c r="D3455" s="4" t="s">
        <v>6275</v>
      </c>
      <c r="E3455" s="5" t="s">
        <v>10357</v>
      </c>
    </row>
    <row r="3456" spans="1:5" ht="19.5" customHeight="1">
      <c r="A3456" s="4">
        <v>3455</v>
      </c>
      <c r="B3456" s="4" t="s">
        <v>10358</v>
      </c>
      <c r="C3456" s="4" t="s">
        <v>10359</v>
      </c>
      <c r="D3456" s="4" t="s">
        <v>6275</v>
      </c>
      <c r="E3456" s="5" t="s">
        <v>10360</v>
      </c>
    </row>
    <row r="3457" spans="1:5" ht="19.5" customHeight="1">
      <c r="A3457" s="4">
        <v>3456</v>
      </c>
      <c r="B3457" s="4" t="s">
        <v>10361</v>
      </c>
      <c r="C3457" s="4" t="s">
        <v>10362</v>
      </c>
      <c r="D3457" s="4" t="s">
        <v>6275</v>
      </c>
      <c r="E3457" s="5" t="s">
        <v>10363</v>
      </c>
    </row>
    <row r="3458" spans="1:5" ht="19.5" customHeight="1">
      <c r="A3458" s="4">
        <v>3457</v>
      </c>
      <c r="B3458" s="4" t="s">
        <v>10364</v>
      </c>
      <c r="C3458" s="4" t="s">
        <v>10365</v>
      </c>
      <c r="D3458" s="4" t="s">
        <v>6275</v>
      </c>
      <c r="E3458" s="5" t="s">
        <v>10366</v>
      </c>
    </row>
    <row r="3459" spans="1:5" ht="19.5" customHeight="1">
      <c r="A3459" s="4">
        <v>3458</v>
      </c>
      <c r="B3459" s="4" t="s">
        <v>10367</v>
      </c>
      <c r="C3459" s="4" t="s">
        <v>10368</v>
      </c>
      <c r="D3459" s="4" t="s">
        <v>6275</v>
      </c>
      <c r="E3459" s="5" t="s">
        <v>10369</v>
      </c>
    </row>
    <row r="3460" spans="1:5" ht="19.5" customHeight="1">
      <c r="A3460" s="4">
        <v>3459</v>
      </c>
      <c r="B3460" s="4" t="s">
        <v>10370</v>
      </c>
      <c r="C3460" s="4" t="s">
        <v>10371</v>
      </c>
      <c r="D3460" s="4" t="s">
        <v>6275</v>
      </c>
      <c r="E3460" s="5" t="s">
        <v>10372</v>
      </c>
    </row>
    <row r="3461" spans="1:5" ht="19.5" customHeight="1">
      <c r="A3461" s="4">
        <v>3460</v>
      </c>
      <c r="B3461" s="4" t="s">
        <v>10373</v>
      </c>
      <c r="C3461" s="4" t="s">
        <v>10374</v>
      </c>
      <c r="D3461" s="4" t="s">
        <v>6275</v>
      </c>
      <c r="E3461" s="5" t="s">
        <v>10375</v>
      </c>
    </row>
    <row r="3462" spans="1:5" ht="19.5" customHeight="1">
      <c r="A3462" s="4">
        <v>3461</v>
      </c>
      <c r="B3462" s="4" t="s">
        <v>10376</v>
      </c>
      <c r="C3462" s="4" t="s">
        <v>10377</v>
      </c>
      <c r="D3462" s="4" t="s">
        <v>6275</v>
      </c>
      <c r="E3462" s="5" t="s">
        <v>10378</v>
      </c>
    </row>
    <row r="3463" spans="1:5" ht="19.5" customHeight="1">
      <c r="A3463" s="4">
        <v>3462</v>
      </c>
      <c r="B3463" s="4" t="s">
        <v>10379</v>
      </c>
      <c r="C3463" s="4" t="s">
        <v>10380</v>
      </c>
      <c r="D3463" s="4" t="s">
        <v>6275</v>
      </c>
      <c r="E3463" s="5" t="s">
        <v>10381</v>
      </c>
    </row>
    <row r="3464" spans="1:5" ht="19.5" customHeight="1">
      <c r="A3464" s="4">
        <v>3463</v>
      </c>
      <c r="B3464" s="4" t="s">
        <v>10382</v>
      </c>
      <c r="C3464" s="4" t="s">
        <v>10383</v>
      </c>
      <c r="D3464" s="4" t="s">
        <v>6275</v>
      </c>
      <c r="E3464" s="5" t="s">
        <v>10384</v>
      </c>
    </row>
    <row r="3465" spans="1:5" ht="19.5" customHeight="1">
      <c r="A3465" s="4">
        <v>3464</v>
      </c>
      <c r="B3465" s="4" t="s">
        <v>10385</v>
      </c>
      <c r="C3465" s="4" t="s">
        <v>10386</v>
      </c>
      <c r="D3465" s="4" t="s">
        <v>6275</v>
      </c>
      <c r="E3465" s="5" t="s">
        <v>10387</v>
      </c>
    </row>
    <row r="3466" spans="1:5" ht="19.5" customHeight="1">
      <c r="A3466" s="4">
        <v>3465</v>
      </c>
      <c r="B3466" s="4" t="s">
        <v>10388</v>
      </c>
      <c r="C3466" s="4" t="s">
        <v>10389</v>
      </c>
      <c r="D3466" s="4" t="s">
        <v>6275</v>
      </c>
      <c r="E3466" s="5" t="s">
        <v>10390</v>
      </c>
    </row>
    <row r="3467" spans="1:5" ht="19.5" customHeight="1">
      <c r="A3467" s="4">
        <v>3466</v>
      </c>
      <c r="B3467" s="4" t="s">
        <v>10391</v>
      </c>
      <c r="C3467" s="4" t="s">
        <v>10392</v>
      </c>
      <c r="D3467" s="4" t="s">
        <v>6275</v>
      </c>
      <c r="E3467" s="5" t="s">
        <v>10393</v>
      </c>
    </row>
    <row r="3468" spans="1:5" ht="19.5" customHeight="1">
      <c r="A3468" s="4">
        <v>3467</v>
      </c>
      <c r="B3468" s="4" t="s">
        <v>10394</v>
      </c>
      <c r="C3468" s="4" t="s">
        <v>10395</v>
      </c>
      <c r="D3468" s="4" t="s">
        <v>6275</v>
      </c>
      <c r="E3468" s="5" t="s">
        <v>10396</v>
      </c>
    </row>
    <row r="3469" spans="1:5" ht="19.5" customHeight="1">
      <c r="A3469" s="4">
        <v>3468</v>
      </c>
      <c r="B3469" s="4" t="s">
        <v>10397</v>
      </c>
      <c r="C3469" s="4" t="s">
        <v>10398</v>
      </c>
      <c r="D3469" s="4" t="s">
        <v>6275</v>
      </c>
      <c r="E3469" s="5" t="s">
        <v>10399</v>
      </c>
    </row>
    <row r="3470" spans="1:5" ht="19.5" customHeight="1">
      <c r="A3470" s="4">
        <v>3469</v>
      </c>
      <c r="B3470" s="4" t="s">
        <v>10400</v>
      </c>
      <c r="C3470" s="4" t="s">
        <v>10401</v>
      </c>
      <c r="D3470" s="4" t="s">
        <v>6275</v>
      </c>
      <c r="E3470" s="5" t="s">
        <v>10402</v>
      </c>
    </row>
    <row r="3471" spans="1:5" ht="19.5" customHeight="1">
      <c r="A3471" s="4">
        <v>3470</v>
      </c>
      <c r="B3471" s="4" t="s">
        <v>10403</v>
      </c>
      <c r="C3471" s="4" t="s">
        <v>10404</v>
      </c>
      <c r="D3471" s="4" t="s">
        <v>6275</v>
      </c>
      <c r="E3471" s="5" t="s">
        <v>10405</v>
      </c>
    </row>
    <row r="3472" spans="1:5" ht="19.5" customHeight="1">
      <c r="A3472" s="4">
        <v>3471</v>
      </c>
      <c r="B3472" s="4" t="s">
        <v>10406</v>
      </c>
      <c r="C3472" s="4" t="s">
        <v>10407</v>
      </c>
      <c r="D3472" s="4" t="s">
        <v>6275</v>
      </c>
      <c r="E3472" s="5" t="s">
        <v>10408</v>
      </c>
    </row>
    <row r="3473" spans="1:5" ht="19.5" customHeight="1">
      <c r="A3473" s="4">
        <v>3472</v>
      </c>
      <c r="B3473" s="4" t="s">
        <v>10409</v>
      </c>
      <c r="C3473" s="4" t="s">
        <v>10410</v>
      </c>
      <c r="D3473" s="4" t="s">
        <v>6275</v>
      </c>
      <c r="E3473" s="5" t="s">
        <v>10411</v>
      </c>
    </row>
    <row r="3474" spans="1:5" ht="19.5" customHeight="1">
      <c r="A3474" s="4">
        <v>3473</v>
      </c>
      <c r="B3474" s="4" t="s">
        <v>10412</v>
      </c>
      <c r="C3474" s="4" t="s">
        <v>6371</v>
      </c>
      <c r="D3474" s="4" t="s">
        <v>6275</v>
      </c>
      <c r="E3474" s="5" t="s">
        <v>10413</v>
      </c>
    </row>
    <row r="3475" spans="1:5" ht="19.5" customHeight="1">
      <c r="A3475" s="4">
        <v>3474</v>
      </c>
      <c r="B3475" s="4" t="s">
        <v>10414</v>
      </c>
      <c r="C3475" s="4" t="s">
        <v>10415</v>
      </c>
      <c r="D3475" s="4" t="s">
        <v>6275</v>
      </c>
      <c r="E3475" s="5" t="s">
        <v>10416</v>
      </c>
    </row>
    <row r="3476" spans="1:5" ht="19.5" customHeight="1">
      <c r="A3476" s="4">
        <v>3475</v>
      </c>
      <c r="B3476" s="4" t="s">
        <v>10417</v>
      </c>
      <c r="C3476" s="4" t="s">
        <v>10418</v>
      </c>
      <c r="D3476" s="4" t="s">
        <v>6275</v>
      </c>
      <c r="E3476" s="5" t="s">
        <v>10419</v>
      </c>
    </row>
    <row r="3477" spans="1:5" ht="19.5" customHeight="1">
      <c r="A3477" s="4">
        <v>3476</v>
      </c>
      <c r="B3477" s="4" t="s">
        <v>10420</v>
      </c>
      <c r="C3477" s="4" t="s">
        <v>10421</v>
      </c>
      <c r="D3477" s="4" t="s">
        <v>6275</v>
      </c>
      <c r="E3477" s="5" t="s">
        <v>10422</v>
      </c>
    </row>
    <row r="3478" spans="1:5" ht="19.5" customHeight="1">
      <c r="A3478" s="4">
        <v>3477</v>
      </c>
      <c r="B3478" s="4" t="s">
        <v>10423</v>
      </c>
      <c r="C3478" s="4" t="s">
        <v>10424</v>
      </c>
      <c r="D3478" s="4" t="s">
        <v>6275</v>
      </c>
      <c r="E3478" s="5" t="s">
        <v>10425</v>
      </c>
    </row>
    <row r="3479" spans="1:5" ht="19.5" customHeight="1">
      <c r="A3479" s="4">
        <v>3478</v>
      </c>
      <c r="B3479" s="4" t="s">
        <v>10426</v>
      </c>
      <c r="C3479" s="4" t="s">
        <v>10427</v>
      </c>
      <c r="D3479" s="4" t="s">
        <v>6275</v>
      </c>
      <c r="E3479" s="5" t="s">
        <v>10428</v>
      </c>
    </row>
    <row r="3480" spans="1:5" ht="19.5" customHeight="1">
      <c r="A3480" s="4">
        <v>3479</v>
      </c>
      <c r="B3480" s="4" t="s">
        <v>10429</v>
      </c>
      <c r="C3480" s="4" t="s">
        <v>9497</v>
      </c>
      <c r="D3480" s="4" t="s">
        <v>6275</v>
      </c>
      <c r="E3480" s="5" t="s">
        <v>10430</v>
      </c>
    </row>
    <row r="3481" spans="1:5" ht="19.5" customHeight="1">
      <c r="A3481" s="4">
        <v>3480</v>
      </c>
      <c r="B3481" s="4" t="s">
        <v>10431</v>
      </c>
      <c r="C3481" s="4" t="s">
        <v>10432</v>
      </c>
      <c r="D3481" s="4" t="s">
        <v>6275</v>
      </c>
      <c r="E3481" s="5" t="s">
        <v>10433</v>
      </c>
    </row>
    <row r="3482" spans="1:5" ht="19.5" customHeight="1">
      <c r="A3482" s="4">
        <v>3481</v>
      </c>
      <c r="B3482" s="4" t="s">
        <v>10434</v>
      </c>
      <c r="C3482" s="4" t="s">
        <v>10435</v>
      </c>
      <c r="D3482" s="4" t="s">
        <v>6275</v>
      </c>
      <c r="E3482" s="5" t="s">
        <v>10436</v>
      </c>
    </row>
    <row r="3483" spans="1:5" ht="19.5" customHeight="1">
      <c r="A3483" s="4">
        <v>3482</v>
      </c>
      <c r="B3483" s="4" t="s">
        <v>10437</v>
      </c>
      <c r="C3483" s="4" t="s">
        <v>10438</v>
      </c>
      <c r="D3483" s="4" t="s">
        <v>6275</v>
      </c>
      <c r="E3483" s="5" t="s">
        <v>10439</v>
      </c>
    </row>
    <row r="3484" spans="1:5" ht="19.5" customHeight="1">
      <c r="A3484" s="4">
        <v>3483</v>
      </c>
      <c r="B3484" s="4" t="s">
        <v>10440</v>
      </c>
      <c r="C3484" s="4" t="s">
        <v>10441</v>
      </c>
      <c r="D3484" s="4" t="s">
        <v>6275</v>
      </c>
      <c r="E3484" s="5" t="s">
        <v>10442</v>
      </c>
    </row>
    <row r="3485" spans="1:5" ht="19.5" customHeight="1">
      <c r="A3485" s="4">
        <v>3484</v>
      </c>
      <c r="B3485" s="4" t="s">
        <v>10443</v>
      </c>
      <c r="C3485" s="4" t="s">
        <v>10444</v>
      </c>
      <c r="D3485" s="4" t="s">
        <v>6275</v>
      </c>
      <c r="E3485" s="5" t="s">
        <v>10445</v>
      </c>
    </row>
    <row r="3486" spans="1:5" ht="19.5" customHeight="1">
      <c r="A3486" s="4">
        <v>3485</v>
      </c>
      <c r="B3486" s="4" t="s">
        <v>10446</v>
      </c>
      <c r="C3486" s="4" t="s">
        <v>10447</v>
      </c>
      <c r="D3486" s="4" t="s">
        <v>6275</v>
      </c>
      <c r="E3486" s="5" t="s">
        <v>10448</v>
      </c>
    </row>
    <row r="3487" spans="1:5" ht="19.5" customHeight="1">
      <c r="A3487" s="4">
        <v>3486</v>
      </c>
      <c r="B3487" s="4" t="s">
        <v>10449</v>
      </c>
      <c r="C3487" s="4" t="s">
        <v>10450</v>
      </c>
      <c r="D3487" s="4" t="s">
        <v>6275</v>
      </c>
      <c r="E3487" s="5" t="s">
        <v>10451</v>
      </c>
    </row>
    <row r="3488" spans="1:5" ht="19.5" customHeight="1">
      <c r="A3488" s="4">
        <v>3487</v>
      </c>
      <c r="B3488" s="4" t="s">
        <v>10452</v>
      </c>
      <c r="C3488" s="4" t="s">
        <v>10453</v>
      </c>
      <c r="D3488" s="4" t="s">
        <v>6275</v>
      </c>
      <c r="E3488" s="5" t="s">
        <v>10454</v>
      </c>
    </row>
    <row r="3489" spans="1:5" ht="19.5" customHeight="1">
      <c r="A3489" s="4">
        <v>3488</v>
      </c>
      <c r="B3489" s="4" t="s">
        <v>10455</v>
      </c>
      <c r="C3489" s="4" t="s">
        <v>10456</v>
      </c>
      <c r="D3489" s="4" t="s">
        <v>6275</v>
      </c>
      <c r="E3489" s="5" t="s">
        <v>10457</v>
      </c>
    </row>
    <row r="3490" spans="1:5" ht="19.5" customHeight="1">
      <c r="A3490" s="4">
        <v>3489</v>
      </c>
      <c r="B3490" s="4" t="s">
        <v>10458</v>
      </c>
      <c r="C3490" s="4" t="s">
        <v>10459</v>
      </c>
      <c r="D3490" s="4" t="s">
        <v>6275</v>
      </c>
      <c r="E3490" s="5" t="s">
        <v>10460</v>
      </c>
    </row>
    <row r="3491" spans="1:5" ht="19.5" customHeight="1">
      <c r="A3491" s="4">
        <v>3490</v>
      </c>
      <c r="B3491" s="4" t="s">
        <v>10461</v>
      </c>
      <c r="C3491" s="4" t="s">
        <v>10462</v>
      </c>
      <c r="D3491" s="4" t="s">
        <v>6275</v>
      </c>
      <c r="E3491" s="5" t="s">
        <v>10463</v>
      </c>
    </row>
    <row r="3492" spans="1:5" ht="19.5" customHeight="1">
      <c r="A3492" s="4">
        <v>3491</v>
      </c>
      <c r="B3492" s="4" t="s">
        <v>10464</v>
      </c>
      <c r="C3492" s="4" t="s">
        <v>10465</v>
      </c>
      <c r="D3492" s="4" t="s">
        <v>6275</v>
      </c>
      <c r="E3492" s="5" t="s">
        <v>10466</v>
      </c>
    </row>
    <row r="3493" spans="1:5" ht="19.5" customHeight="1">
      <c r="A3493" s="4">
        <v>3492</v>
      </c>
      <c r="B3493" s="4" t="s">
        <v>10467</v>
      </c>
      <c r="C3493" s="4" t="s">
        <v>10468</v>
      </c>
      <c r="D3493" s="4" t="s">
        <v>6275</v>
      </c>
      <c r="E3493" s="5" t="s">
        <v>10469</v>
      </c>
    </row>
    <row r="3494" spans="1:5" ht="19.5" customHeight="1">
      <c r="A3494" s="4">
        <v>3493</v>
      </c>
      <c r="B3494" s="4" t="s">
        <v>10470</v>
      </c>
      <c r="C3494" s="4" t="s">
        <v>10471</v>
      </c>
      <c r="D3494" s="4" t="s">
        <v>6275</v>
      </c>
      <c r="E3494" s="5" t="s">
        <v>10472</v>
      </c>
    </row>
    <row r="3495" spans="1:5" ht="19.5" customHeight="1">
      <c r="A3495" s="4">
        <v>3494</v>
      </c>
      <c r="B3495" s="4" t="s">
        <v>10473</v>
      </c>
      <c r="C3495" s="4" t="s">
        <v>10474</v>
      </c>
      <c r="D3495" s="4" t="s">
        <v>6275</v>
      </c>
      <c r="E3495" s="5" t="s">
        <v>10475</v>
      </c>
    </row>
    <row r="3496" spans="1:5" ht="19.5" customHeight="1">
      <c r="A3496" s="4">
        <v>3495</v>
      </c>
      <c r="B3496" s="4" t="s">
        <v>10476</v>
      </c>
      <c r="C3496" s="4" t="s">
        <v>10477</v>
      </c>
      <c r="D3496" s="4" t="s">
        <v>6275</v>
      </c>
      <c r="E3496" s="5" t="s">
        <v>10478</v>
      </c>
    </row>
    <row r="3497" spans="1:5" ht="19.5" customHeight="1">
      <c r="A3497" s="4">
        <v>3496</v>
      </c>
      <c r="B3497" s="4" t="s">
        <v>10479</v>
      </c>
      <c r="C3497" s="4" t="s">
        <v>10480</v>
      </c>
      <c r="D3497" s="4" t="s">
        <v>6275</v>
      </c>
      <c r="E3497" s="5" t="s">
        <v>10481</v>
      </c>
    </row>
    <row r="3498" spans="1:5" ht="19.5" customHeight="1">
      <c r="A3498" s="4">
        <v>3497</v>
      </c>
      <c r="B3498" s="4" t="s">
        <v>10482</v>
      </c>
      <c r="C3498" s="4" t="s">
        <v>10483</v>
      </c>
      <c r="D3498" s="4" t="s">
        <v>6275</v>
      </c>
      <c r="E3498" s="5" t="s">
        <v>10484</v>
      </c>
    </row>
    <row r="3499" spans="1:5" ht="19.5" customHeight="1">
      <c r="A3499" s="4">
        <v>3498</v>
      </c>
      <c r="B3499" s="4" t="s">
        <v>10485</v>
      </c>
      <c r="C3499" s="4" t="s">
        <v>10486</v>
      </c>
      <c r="D3499" s="4" t="s">
        <v>6275</v>
      </c>
      <c r="E3499" s="5" t="s">
        <v>10487</v>
      </c>
    </row>
    <row r="3500" spans="1:5" ht="19.5" customHeight="1">
      <c r="A3500" s="4">
        <v>3499</v>
      </c>
      <c r="B3500" s="4" t="s">
        <v>10488</v>
      </c>
      <c r="C3500" s="4" t="s">
        <v>10489</v>
      </c>
      <c r="D3500" s="4" t="s">
        <v>6275</v>
      </c>
      <c r="E3500" s="5" t="s">
        <v>10490</v>
      </c>
    </row>
    <row r="3501" spans="1:5" ht="19.5" customHeight="1">
      <c r="A3501" s="4">
        <v>3500</v>
      </c>
      <c r="B3501" s="4" t="s">
        <v>10491</v>
      </c>
      <c r="C3501" s="4" t="s">
        <v>10492</v>
      </c>
      <c r="D3501" s="4" t="s">
        <v>6275</v>
      </c>
      <c r="E3501" s="5" t="s">
        <v>10493</v>
      </c>
    </row>
    <row r="3502" spans="1:5" ht="19.5" customHeight="1">
      <c r="A3502" s="4">
        <v>3501</v>
      </c>
      <c r="B3502" s="4" t="s">
        <v>10494</v>
      </c>
      <c r="C3502" s="4" t="s">
        <v>10495</v>
      </c>
      <c r="D3502" s="4" t="s">
        <v>6275</v>
      </c>
      <c r="E3502" s="5" t="s">
        <v>10496</v>
      </c>
    </row>
    <row r="3503" spans="1:5" ht="19.5" customHeight="1">
      <c r="A3503" s="4">
        <v>3502</v>
      </c>
      <c r="B3503" s="4" t="s">
        <v>10497</v>
      </c>
      <c r="C3503" s="4" t="s">
        <v>10498</v>
      </c>
      <c r="D3503" s="4" t="s">
        <v>6275</v>
      </c>
      <c r="E3503" s="5" t="s">
        <v>10499</v>
      </c>
    </row>
    <row r="3504" spans="1:5" ht="19.5" customHeight="1">
      <c r="A3504" s="4">
        <v>3503</v>
      </c>
      <c r="B3504" s="4" t="s">
        <v>10500</v>
      </c>
      <c r="C3504" s="4" t="s">
        <v>10501</v>
      </c>
      <c r="D3504" s="4" t="s">
        <v>6275</v>
      </c>
      <c r="E3504" s="5" t="s">
        <v>10502</v>
      </c>
    </row>
    <row r="3505" spans="1:5" ht="19.5" customHeight="1">
      <c r="A3505" s="4">
        <v>3504</v>
      </c>
      <c r="B3505" s="4" t="s">
        <v>10503</v>
      </c>
      <c r="C3505" s="4" t="s">
        <v>10504</v>
      </c>
      <c r="D3505" s="4" t="s">
        <v>6275</v>
      </c>
      <c r="E3505" s="5" t="s">
        <v>10505</v>
      </c>
    </row>
    <row r="3506" spans="1:5" ht="19.5" customHeight="1">
      <c r="A3506" s="4">
        <v>3505</v>
      </c>
      <c r="B3506" s="4" t="s">
        <v>10506</v>
      </c>
      <c r="C3506" s="4" t="s">
        <v>10507</v>
      </c>
      <c r="D3506" s="4" t="s">
        <v>6275</v>
      </c>
      <c r="E3506" s="5" t="s">
        <v>10508</v>
      </c>
    </row>
    <row r="3507" spans="1:5" ht="19.5" customHeight="1">
      <c r="A3507" s="4">
        <v>3506</v>
      </c>
      <c r="B3507" s="4" t="s">
        <v>10509</v>
      </c>
      <c r="C3507" s="4" t="s">
        <v>10510</v>
      </c>
      <c r="D3507" s="4" t="s">
        <v>6275</v>
      </c>
      <c r="E3507" s="5" t="s">
        <v>10511</v>
      </c>
    </row>
    <row r="3508" spans="1:5" ht="19.5" customHeight="1">
      <c r="A3508" s="4">
        <v>3507</v>
      </c>
      <c r="B3508" s="4" t="s">
        <v>10512</v>
      </c>
      <c r="C3508" s="4" t="s">
        <v>10513</v>
      </c>
      <c r="D3508" s="4" t="s">
        <v>6275</v>
      </c>
      <c r="E3508" s="5" t="s">
        <v>10514</v>
      </c>
    </row>
    <row r="3509" spans="1:5" ht="19.5" customHeight="1">
      <c r="A3509" s="4">
        <v>3508</v>
      </c>
      <c r="B3509" s="4" t="s">
        <v>10515</v>
      </c>
      <c r="C3509" s="4" t="s">
        <v>10516</v>
      </c>
      <c r="D3509" s="4" t="s">
        <v>6855</v>
      </c>
      <c r="E3509" s="5" t="s">
        <v>10517</v>
      </c>
    </row>
    <row r="3510" spans="1:5" ht="19.5" customHeight="1">
      <c r="A3510" s="4">
        <v>3509</v>
      </c>
      <c r="B3510" s="4" t="s">
        <v>10518</v>
      </c>
      <c r="C3510" s="4" t="s">
        <v>10519</v>
      </c>
      <c r="D3510" s="4" t="s">
        <v>6855</v>
      </c>
      <c r="E3510" s="5" t="s">
        <v>10520</v>
      </c>
    </row>
    <row r="3511" spans="1:5" ht="19.5" customHeight="1">
      <c r="A3511" s="4">
        <v>3510</v>
      </c>
      <c r="B3511" s="4" t="s">
        <v>10521</v>
      </c>
      <c r="C3511" s="4" t="s">
        <v>10522</v>
      </c>
      <c r="D3511" s="4" t="s">
        <v>6855</v>
      </c>
      <c r="E3511" s="5" t="s">
        <v>10523</v>
      </c>
    </row>
    <row r="3512" spans="1:5" ht="19.5" customHeight="1">
      <c r="A3512" s="4">
        <v>3511</v>
      </c>
      <c r="B3512" s="4" t="s">
        <v>10524</v>
      </c>
      <c r="C3512" s="4" t="s">
        <v>10525</v>
      </c>
      <c r="D3512" s="4" t="s">
        <v>6855</v>
      </c>
      <c r="E3512" s="5" t="s">
        <v>10526</v>
      </c>
    </row>
    <row r="3513" spans="1:5" ht="19.5" customHeight="1">
      <c r="A3513" s="4">
        <v>3512</v>
      </c>
      <c r="B3513" s="4" t="s">
        <v>10527</v>
      </c>
      <c r="C3513" s="4" t="s">
        <v>10528</v>
      </c>
      <c r="D3513" s="4" t="s">
        <v>6855</v>
      </c>
      <c r="E3513" s="5" t="s">
        <v>10529</v>
      </c>
    </row>
    <row r="3514" spans="1:5" ht="19.5" customHeight="1">
      <c r="A3514" s="4">
        <v>3513</v>
      </c>
      <c r="B3514" s="4" t="s">
        <v>10530</v>
      </c>
      <c r="C3514" s="4" t="s">
        <v>10531</v>
      </c>
      <c r="D3514" s="4" t="s">
        <v>6855</v>
      </c>
      <c r="E3514" s="5" t="s">
        <v>10532</v>
      </c>
    </row>
    <row r="3515" spans="1:5" ht="19.5" customHeight="1">
      <c r="A3515" s="4">
        <v>3514</v>
      </c>
      <c r="B3515" s="4" t="s">
        <v>10533</v>
      </c>
      <c r="C3515" s="4" t="s">
        <v>10534</v>
      </c>
      <c r="D3515" s="4" t="s">
        <v>6855</v>
      </c>
      <c r="E3515" s="5" t="s">
        <v>10535</v>
      </c>
    </row>
    <row r="3516" spans="1:5" ht="19.5" customHeight="1">
      <c r="A3516" s="4">
        <v>3515</v>
      </c>
      <c r="B3516" s="4" t="s">
        <v>10536</v>
      </c>
      <c r="C3516" s="4" t="s">
        <v>10537</v>
      </c>
      <c r="D3516" s="4" t="s">
        <v>6855</v>
      </c>
      <c r="E3516" s="5" t="s">
        <v>10538</v>
      </c>
    </row>
    <row r="3517" spans="1:5" ht="19.5" customHeight="1">
      <c r="A3517" s="4">
        <v>3516</v>
      </c>
      <c r="B3517" s="4" t="s">
        <v>10539</v>
      </c>
      <c r="C3517" s="4" t="s">
        <v>10540</v>
      </c>
      <c r="D3517" s="4" t="s">
        <v>6855</v>
      </c>
      <c r="E3517" s="5" t="s">
        <v>10541</v>
      </c>
    </row>
    <row r="3518" spans="1:5" ht="19.5" customHeight="1">
      <c r="A3518" s="4">
        <v>3517</v>
      </c>
      <c r="B3518" s="4" t="s">
        <v>10542</v>
      </c>
      <c r="C3518" s="4" t="s">
        <v>10543</v>
      </c>
      <c r="D3518" s="4" t="s">
        <v>6855</v>
      </c>
      <c r="E3518" s="5" t="s">
        <v>10544</v>
      </c>
    </row>
    <row r="3519" spans="1:5" ht="19.5" customHeight="1">
      <c r="A3519" s="4">
        <v>3518</v>
      </c>
      <c r="B3519" s="4" t="s">
        <v>10545</v>
      </c>
      <c r="C3519" s="4" t="s">
        <v>10546</v>
      </c>
      <c r="D3519" s="4" t="s">
        <v>6855</v>
      </c>
      <c r="E3519" s="5" t="s">
        <v>10547</v>
      </c>
    </row>
    <row r="3520" spans="1:5" ht="19.5" customHeight="1">
      <c r="A3520" s="4">
        <v>3519</v>
      </c>
      <c r="B3520" s="4" t="s">
        <v>10548</v>
      </c>
      <c r="C3520" s="4" t="s">
        <v>10549</v>
      </c>
      <c r="D3520" s="4" t="s">
        <v>6855</v>
      </c>
      <c r="E3520" s="5" t="s">
        <v>10550</v>
      </c>
    </row>
    <row r="3521" spans="1:5" ht="19.5" customHeight="1">
      <c r="A3521" s="4">
        <v>3520</v>
      </c>
      <c r="B3521" s="4" t="s">
        <v>10551</v>
      </c>
      <c r="C3521" s="4" t="s">
        <v>10552</v>
      </c>
      <c r="D3521" s="4" t="s">
        <v>6855</v>
      </c>
      <c r="E3521" s="5" t="s">
        <v>10553</v>
      </c>
    </row>
    <row r="3522" spans="1:5" ht="19.5" customHeight="1">
      <c r="A3522" s="4">
        <v>3521</v>
      </c>
      <c r="B3522" s="4" t="s">
        <v>10554</v>
      </c>
      <c r="C3522" s="4" t="s">
        <v>10555</v>
      </c>
      <c r="D3522" s="4" t="s">
        <v>6855</v>
      </c>
      <c r="E3522" s="5" t="s">
        <v>10556</v>
      </c>
    </row>
    <row r="3523" spans="1:5" ht="19.5" customHeight="1">
      <c r="A3523" s="4">
        <v>3522</v>
      </c>
      <c r="B3523" s="4" t="s">
        <v>10557</v>
      </c>
      <c r="C3523" s="4" t="s">
        <v>10558</v>
      </c>
      <c r="D3523" s="4" t="s">
        <v>6855</v>
      </c>
      <c r="E3523" s="5" t="s">
        <v>10559</v>
      </c>
    </row>
    <row r="3524" spans="1:5" ht="19.5" customHeight="1">
      <c r="A3524" s="4">
        <v>3523</v>
      </c>
      <c r="B3524" s="4" t="s">
        <v>10560</v>
      </c>
      <c r="C3524" s="4" t="s">
        <v>10561</v>
      </c>
      <c r="D3524" s="4" t="s">
        <v>6855</v>
      </c>
      <c r="E3524" s="5" t="s">
        <v>10562</v>
      </c>
    </row>
    <row r="3525" spans="1:5" ht="19.5" customHeight="1">
      <c r="A3525" s="4">
        <v>3524</v>
      </c>
      <c r="B3525" s="4" t="s">
        <v>10563</v>
      </c>
      <c r="C3525" s="4" t="s">
        <v>10564</v>
      </c>
      <c r="D3525" s="4" t="s">
        <v>6855</v>
      </c>
      <c r="E3525" s="5" t="s">
        <v>10565</v>
      </c>
    </row>
    <row r="3526" spans="1:5" ht="19.5" customHeight="1">
      <c r="A3526" s="4">
        <v>3525</v>
      </c>
      <c r="B3526" s="4" t="s">
        <v>10566</v>
      </c>
      <c r="C3526" s="4" t="s">
        <v>10567</v>
      </c>
      <c r="D3526" s="4" t="s">
        <v>6855</v>
      </c>
      <c r="E3526" s="5" t="s">
        <v>10568</v>
      </c>
    </row>
    <row r="3527" spans="1:5" ht="19.5" customHeight="1">
      <c r="A3527" s="4">
        <v>3526</v>
      </c>
      <c r="B3527" s="4" t="s">
        <v>10569</v>
      </c>
      <c r="C3527" s="4" t="s">
        <v>10570</v>
      </c>
      <c r="D3527" s="4" t="s">
        <v>6855</v>
      </c>
      <c r="E3527" s="5" t="s">
        <v>10571</v>
      </c>
    </row>
    <row r="3528" spans="1:5" ht="19.5" customHeight="1">
      <c r="A3528" s="4">
        <v>3527</v>
      </c>
      <c r="B3528" s="4" t="s">
        <v>10572</v>
      </c>
      <c r="C3528" s="4" t="s">
        <v>10573</v>
      </c>
      <c r="D3528" s="4" t="s">
        <v>6855</v>
      </c>
      <c r="E3528" s="5" t="s">
        <v>10574</v>
      </c>
    </row>
    <row r="3529" spans="1:5" ht="19.5" customHeight="1">
      <c r="A3529" s="4">
        <v>3528</v>
      </c>
      <c r="B3529" s="4" t="s">
        <v>10575</v>
      </c>
      <c r="C3529" s="4" t="s">
        <v>10576</v>
      </c>
      <c r="D3529" s="4" t="s">
        <v>6855</v>
      </c>
      <c r="E3529" s="5" t="s">
        <v>10577</v>
      </c>
    </row>
    <row r="3530" spans="1:5" ht="19.5" customHeight="1">
      <c r="A3530" s="4">
        <v>3529</v>
      </c>
      <c r="B3530" s="4" t="s">
        <v>10578</v>
      </c>
      <c r="C3530" s="4" t="s">
        <v>10579</v>
      </c>
      <c r="D3530" s="4" t="s">
        <v>6855</v>
      </c>
      <c r="E3530" s="5" t="s">
        <v>10580</v>
      </c>
    </row>
    <row r="3531" spans="1:5" ht="19.5" customHeight="1">
      <c r="A3531" s="4">
        <v>3530</v>
      </c>
      <c r="B3531" s="4" t="s">
        <v>10581</v>
      </c>
      <c r="C3531" s="4" t="s">
        <v>10582</v>
      </c>
      <c r="D3531" s="4" t="s">
        <v>6855</v>
      </c>
      <c r="E3531" s="5" t="s">
        <v>10583</v>
      </c>
    </row>
    <row r="3532" spans="1:5" ht="19.5" customHeight="1">
      <c r="A3532" s="4">
        <v>3531</v>
      </c>
      <c r="B3532" s="4" t="s">
        <v>10584</v>
      </c>
      <c r="C3532" s="4" t="s">
        <v>10585</v>
      </c>
      <c r="D3532" s="4" t="s">
        <v>6855</v>
      </c>
      <c r="E3532" s="5" t="s">
        <v>10586</v>
      </c>
    </row>
    <row r="3533" spans="1:5" ht="19.5" customHeight="1">
      <c r="A3533" s="4">
        <v>3532</v>
      </c>
      <c r="B3533" s="4" t="s">
        <v>10587</v>
      </c>
      <c r="C3533" s="4" t="s">
        <v>10588</v>
      </c>
      <c r="D3533" s="4" t="s">
        <v>6855</v>
      </c>
      <c r="E3533" s="5" t="s">
        <v>10589</v>
      </c>
    </row>
    <row r="3534" spans="1:5" ht="19.5" customHeight="1">
      <c r="A3534" s="4">
        <v>3533</v>
      </c>
      <c r="B3534" s="4" t="s">
        <v>10590</v>
      </c>
      <c r="C3534" s="4" t="s">
        <v>10591</v>
      </c>
      <c r="D3534" s="4" t="s">
        <v>6855</v>
      </c>
      <c r="E3534" s="5" t="s">
        <v>10592</v>
      </c>
    </row>
    <row r="3535" spans="1:5" ht="19.5" customHeight="1">
      <c r="A3535" s="4">
        <v>3534</v>
      </c>
      <c r="B3535" s="4" t="s">
        <v>10593</v>
      </c>
      <c r="C3535" s="4" t="s">
        <v>10594</v>
      </c>
      <c r="D3535" s="4" t="s">
        <v>6855</v>
      </c>
      <c r="E3535" s="5" t="s">
        <v>10595</v>
      </c>
    </row>
    <row r="3536" spans="1:5" ht="19.5" customHeight="1">
      <c r="A3536" s="4">
        <v>3535</v>
      </c>
      <c r="B3536" s="4" t="s">
        <v>10596</v>
      </c>
      <c r="C3536" s="4" t="s">
        <v>10597</v>
      </c>
      <c r="D3536" s="4" t="s">
        <v>6855</v>
      </c>
      <c r="E3536" s="5" t="s">
        <v>10598</v>
      </c>
    </row>
    <row r="3537" spans="1:5" ht="19.5" customHeight="1">
      <c r="A3537" s="4">
        <v>3536</v>
      </c>
      <c r="B3537" s="4" t="s">
        <v>10599</v>
      </c>
      <c r="C3537" s="4" t="s">
        <v>10600</v>
      </c>
      <c r="D3537" s="4" t="s">
        <v>6855</v>
      </c>
      <c r="E3537" s="5" t="s">
        <v>10601</v>
      </c>
    </row>
    <row r="3538" spans="1:5" ht="19.5" customHeight="1">
      <c r="A3538" s="4">
        <v>3537</v>
      </c>
      <c r="B3538" s="4" t="s">
        <v>10602</v>
      </c>
      <c r="C3538" s="4" t="s">
        <v>10603</v>
      </c>
      <c r="D3538" s="4" t="s">
        <v>6855</v>
      </c>
      <c r="E3538" s="5" t="s">
        <v>10604</v>
      </c>
    </row>
    <row r="3539" spans="1:5" ht="19.5" customHeight="1">
      <c r="A3539" s="4">
        <v>3538</v>
      </c>
      <c r="B3539" s="4" t="s">
        <v>10605</v>
      </c>
      <c r="C3539" s="4" t="s">
        <v>10606</v>
      </c>
      <c r="D3539" s="4" t="s">
        <v>6855</v>
      </c>
      <c r="E3539" s="5" t="s">
        <v>10607</v>
      </c>
    </row>
    <row r="3540" spans="1:5" ht="19.5" customHeight="1">
      <c r="A3540" s="4">
        <v>3539</v>
      </c>
      <c r="B3540" s="4" t="s">
        <v>10608</v>
      </c>
      <c r="C3540" s="4" t="s">
        <v>10609</v>
      </c>
      <c r="D3540" s="4" t="s">
        <v>6855</v>
      </c>
      <c r="E3540" s="5" t="s">
        <v>10610</v>
      </c>
    </row>
    <row r="3541" spans="1:5" ht="19.5" customHeight="1">
      <c r="A3541" s="4">
        <v>3540</v>
      </c>
      <c r="B3541" s="4" t="s">
        <v>10611</v>
      </c>
      <c r="C3541" s="4" t="s">
        <v>10612</v>
      </c>
      <c r="D3541" s="4" t="s">
        <v>6855</v>
      </c>
      <c r="E3541" s="5" t="s">
        <v>10613</v>
      </c>
    </row>
    <row r="3542" spans="1:5" ht="19.5" customHeight="1">
      <c r="A3542" s="4">
        <v>3541</v>
      </c>
      <c r="B3542" s="4" t="s">
        <v>10614</v>
      </c>
      <c r="C3542" s="4" t="s">
        <v>10615</v>
      </c>
      <c r="D3542" s="4" t="s">
        <v>6855</v>
      </c>
      <c r="E3542" s="5" t="s">
        <v>10616</v>
      </c>
    </row>
    <row r="3543" spans="1:5" ht="19.5" customHeight="1">
      <c r="A3543" s="4">
        <v>3542</v>
      </c>
      <c r="B3543" s="4" t="s">
        <v>10617</v>
      </c>
      <c r="C3543" s="4" t="s">
        <v>10618</v>
      </c>
      <c r="D3543" s="4" t="s">
        <v>6855</v>
      </c>
      <c r="E3543" s="5" t="s">
        <v>10619</v>
      </c>
    </row>
    <row r="3544" spans="1:5" ht="19.5" customHeight="1">
      <c r="A3544" s="4">
        <v>3543</v>
      </c>
      <c r="B3544" s="4" t="s">
        <v>10620</v>
      </c>
      <c r="C3544" s="4" t="s">
        <v>10621</v>
      </c>
      <c r="D3544" s="4" t="s">
        <v>8731</v>
      </c>
      <c r="E3544" s="5" t="s">
        <v>10622</v>
      </c>
    </row>
  </sheetData>
  <sheetProtection/>
  <autoFilter ref="B1:E3544"/>
  <conditionalFormatting sqref="E1:E65536">
    <cfRule type="duplicateValues" priority="1" dxfId="0">
      <formula>AND(COUNTIF($E$1:$E$65536,E1)&gt;1,NOT(ISBLANK(E1)))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陈可慧</cp:lastModifiedBy>
  <dcterms:created xsi:type="dcterms:W3CDTF">2020-07-23T12:13:23Z</dcterms:created>
  <dcterms:modified xsi:type="dcterms:W3CDTF">2020-08-04T03:52:05Z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